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7235" windowHeight="11880"/>
  </bookViews>
  <sheets>
    <sheet name="10101E02-100-vel-fil" sheetId="1" r:id="rId1"/>
  </sheets>
  <calcPr calcId="144525"/>
</workbook>
</file>

<file path=xl/calcChain.xml><?xml version="1.0" encoding="utf-8"?>
<calcChain xmlns="http://schemas.openxmlformats.org/spreadsheetml/2006/main">
  <c r="G1" i="1" l="1"/>
  <c r="H1" i="1"/>
  <c r="F1" i="1"/>
</calcChain>
</file>

<file path=xl/sharedStrings.xml><?xml version="1.0" encoding="utf-8"?>
<sst xmlns="http://schemas.openxmlformats.org/spreadsheetml/2006/main" count="7" uniqueCount="7">
  <si>
    <t xml:space="preserve">Time   </t>
  </si>
  <si>
    <t xml:space="preserve">N000E-VEL-FIL </t>
  </si>
  <si>
    <t xml:space="preserve">N090E-VEL-FIL </t>
  </si>
  <si>
    <t>Time(s)</t>
    <phoneticPr fontId="18"/>
  </si>
  <si>
    <t>Velocity(kine)</t>
    <phoneticPr fontId="18"/>
  </si>
  <si>
    <t xml:space="preserve">UD-VEL-FIL    </t>
  </si>
  <si>
    <t xml:space="preserve">80210E02-GL0  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</si>
</sst>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NumberFormat="1">
      <alignment vertical="center"/>
    </xf>
    <xf numFmtId="49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'10101E02-100-vel-fil'!$F$1</c:f>
          <c:strCache>
            <c:ptCount val="1"/>
            <c:pt idx="0">
              <c:v>80210E02-GL0  N000E-VEL-FIL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'10101E02-100-vel-fil'!$B$1</c:f>
              <c:strCache>
                <c:ptCount val="1"/>
                <c:pt idx="0">
                  <c:v>N000E-VEL-FIL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  <c:pt idx="6001">
                  <c:v>60.01</c:v>
                </c:pt>
                <c:pt idx="6002">
                  <c:v>60.02</c:v>
                </c:pt>
                <c:pt idx="6003">
                  <c:v>60.03</c:v>
                </c:pt>
                <c:pt idx="6004">
                  <c:v>60.04</c:v>
                </c:pt>
                <c:pt idx="6005">
                  <c:v>60.05</c:v>
                </c:pt>
                <c:pt idx="6006">
                  <c:v>60.06</c:v>
                </c:pt>
                <c:pt idx="6007">
                  <c:v>60.07</c:v>
                </c:pt>
                <c:pt idx="6008">
                  <c:v>60.08</c:v>
                </c:pt>
                <c:pt idx="6009">
                  <c:v>60.09</c:v>
                </c:pt>
                <c:pt idx="6010">
                  <c:v>60.1</c:v>
                </c:pt>
                <c:pt idx="6011">
                  <c:v>60.11</c:v>
                </c:pt>
                <c:pt idx="6012">
                  <c:v>60.12</c:v>
                </c:pt>
                <c:pt idx="6013">
                  <c:v>60.13</c:v>
                </c:pt>
                <c:pt idx="6014">
                  <c:v>60.14</c:v>
                </c:pt>
                <c:pt idx="6015">
                  <c:v>60.15</c:v>
                </c:pt>
                <c:pt idx="6016">
                  <c:v>60.16</c:v>
                </c:pt>
                <c:pt idx="6017">
                  <c:v>60.17</c:v>
                </c:pt>
                <c:pt idx="6018">
                  <c:v>60.18</c:v>
                </c:pt>
                <c:pt idx="6019">
                  <c:v>60.19</c:v>
                </c:pt>
                <c:pt idx="6020">
                  <c:v>60.2</c:v>
                </c:pt>
                <c:pt idx="6021">
                  <c:v>60.21</c:v>
                </c:pt>
                <c:pt idx="6022">
                  <c:v>60.22</c:v>
                </c:pt>
                <c:pt idx="6023">
                  <c:v>60.23</c:v>
                </c:pt>
                <c:pt idx="6024">
                  <c:v>60.24</c:v>
                </c:pt>
                <c:pt idx="6025">
                  <c:v>60.25</c:v>
                </c:pt>
                <c:pt idx="6026">
                  <c:v>60.26</c:v>
                </c:pt>
                <c:pt idx="6027">
                  <c:v>60.27</c:v>
                </c:pt>
                <c:pt idx="6028">
                  <c:v>60.28</c:v>
                </c:pt>
                <c:pt idx="6029">
                  <c:v>60.29</c:v>
                </c:pt>
                <c:pt idx="6030">
                  <c:v>60.3</c:v>
                </c:pt>
                <c:pt idx="6031">
                  <c:v>60.31</c:v>
                </c:pt>
                <c:pt idx="6032">
                  <c:v>60.32</c:v>
                </c:pt>
                <c:pt idx="6033">
                  <c:v>60.33</c:v>
                </c:pt>
                <c:pt idx="6034">
                  <c:v>60.34</c:v>
                </c:pt>
                <c:pt idx="6035">
                  <c:v>60.35</c:v>
                </c:pt>
                <c:pt idx="6036">
                  <c:v>60.36</c:v>
                </c:pt>
                <c:pt idx="6037">
                  <c:v>60.37</c:v>
                </c:pt>
                <c:pt idx="6038">
                  <c:v>60.38</c:v>
                </c:pt>
                <c:pt idx="6039">
                  <c:v>60.39</c:v>
                </c:pt>
                <c:pt idx="6040">
                  <c:v>60.4</c:v>
                </c:pt>
                <c:pt idx="6041">
                  <c:v>60.41</c:v>
                </c:pt>
                <c:pt idx="6042">
                  <c:v>60.42</c:v>
                </c:pt>
                <c:pt idx="6043">
                  <c:v>60.43</c:v>
                </c:pt>
                <c:pt idx="6044">
                  <c:v>60.44</c:v>
                </c:pt>
                <c:pt idx="6045">
                  <c:v>60.45</c:v>
                </c:pt>
                <c:pt idx="6046">
                  <c:v>60.46</c:v>
                </c:pt>
                <c:pt idx="6047">
                  <c:v>60.47</c:v>
                </c:pt>
                <c:pt idx="6048">
                  <c:v>60.48</c:v>
                </c:pt>
                <c:pt idx="6049">
                  <c:v>60.49</c:v>
                </c:pt>
                <c:pt idx="6050">
                  <c:v>60.5</c:v>
                </c:pt>
                <c:pt idx="6051">
                  <c:v>60.51</c:v>
                </c:pt>
                <c:pt idx="6052">
                  <c:v>60.52</c:v>
                </c:pt>
                <c:pt idx="6053">
                  <c:v>60.53</c:v>
                </c:pt>
                <c:pt idx="6054">
                  <c:v>60.54</c:v>
                </c:pt>
                <c:pt idx="6055">
                  <c:v>60.55</c:v>
                </c:pt>
                <c:pt idx="6056">
                  <c:v>60.56</c:v>
                </c:pt>
                <c:pt idx="6057">
                  <c:v>60.57</c:v>
                </c:pt>
                <c:pt idx="6058">
                  <c:v>60.58</c:v>
                </c:pt>
                <c:pt idx="6059">
                  <c:v>60.59</c:v>
                </c:pt>
                <c:pt idx="6060">
                  <c:v>60.6</c:v>
                </c:pt>
                <c:pt idx="6061">
                  <c:v>60.61</c:v>
                </c:pt>
                <c:pt idx="6062">
                  <c:v>60.62</c:v>
                </c:pt>
                <c:pt idx="6063">
                  <c:v>60.63</c:v>
                </c:pt>
                <c:pt idx="6064">
                  <c:v>60.64</c:v>
                </c:pt>
                <c:pt idx="6065">
                  <c:v>60.65</c:v>
                </c:pt>
                <c:pt idx="6066">
                  <c:v>60.66</c:v>
                </c:pt>
                <c:pt idx="6067">
                  <c:v>60.67</c:v>
                </c:pt>
                <c:pt idx="6068">
                  <c:v>60.68</c:v>
                </c:pt>
                <c:pt idx="6069">
                  <c:v>60.69</c:v>
                </c:pt>
                <c:pt idx="6070">
                  <c:v>60.7</c:v>
                </c:pt>
                <c:pt idx="6071">
                  <c:v>60.71</c:v>
                </c:pt>
                <c:pt idx="6072">
                  <c:v>60.72</c:v>
                </c:pt>
                <c:pt idx="6073">
                  <c:v>60.73</c:v>
                </c:pt>
                <c:pt idx="6074">
                  <c:v>60.74</c:v>
                </c:pt>
                <c:pt idx="6075">
                  <c:v>60.75</c:v>
                </c:pt>
                <c:pt idx="6076">
                  <c:v>60.76</c:v>
                </c:pt>
                <c:pt idx="6077">
                  <c:v>60.77</c:v>
                </c:pt>
                <c:pt idx="6078">
                  <c:v>60.78</c:v>
                </c:pt>
                <c:pt idx="6079">
                  <c:v>60.79</c:v>
                </c:pt>
                <c:pt idx="6080">
                  <c:v>60.8</c:v>
                </c:pt>
                <c:pt idx="6081">
                  <c:v>60.81</c:v>
                </c:pt>
                <c:pt idx="6082">
                  <c:v>60.82</c:v>
                </c:pt>
                <c:pt idx="6083">
                  <c:v>60.83</c:v>
                </c:pt>
                <c:pt idx="6084">
                  <c:v>60.84</c:v>
                </c:pt>
                <c:pt idx="6085">
                  <c:v>60.85</c:v>
                </c:pt>
                <c:pt idx="6086">
                  <c:v>60.86</c:v>
                </c:pt>
                <c:pt idx="6087">
                  <c:v>60.87</c:v>
                </c:pt>
                <c:pt idx="6088">
                  <c:v>60.88</c:v>
                </c:pt>
                <c:pt idx="6089">
                  <c:v>60.89</c:v>
                </c:pt>
                <c:pt idx="6090">
                  <c:v>60.9</c:v>
                </c:pt>
                <c:pt idx="6091">
                  <c:v>60.91</c:v>
                </c:pt>
                <c:pt idx="6092">
                  <c:v>60.92</c:v>
                </c:pt>
                <c:pt idx="6093">
                  <c:v>60.93</c:v>
                </c:pt>
                <c:pt idx="6094">
                  <c:v>60.94</c:v>
                </c:pt>
                <c:pt idx="6095">
                  <c:v>60.95</c:v>
                </c:pt>
                <c:pt idx="6096">
                  <c:v>60.96</c:v>
                </c:pt>
                <c:pt idx="6097">
                  <c:v>60.97</c:v>
                </c:pt>
                <c:pt idx="6098">
                  <c:v>60.98</c:v>
                </c:pt>
                <c:pt idx="6099">
                  <c:v>60.99</c:v>
                </c:pt>
                <c:pt idx="6100">
                  <c:v>61</c:v>
                </c:pt>
                <c:pt idx="6101">
                  <c:v>61.01</c:v>
                </c:pt>
                <c:pt idx="6102">
                  <c:v>61.02</c:v>
                </c:pt>
                <c:pt idx="6103">
                  <c:v>61.03</c:v>
                </c:pt>
                <c:pt idx="6104">
                  <c:v>61.04</c:v>
                </c:pt>
                <c:pt idx="6105">
                  <c:v>61.05</c:v>
                </c:pt>
                <c:pt idx="6106">
                  <c:v>61.06</c:v>
                </c:pt>
                <c:pt idx="6107">
                  <c:v>61.07</c:v>
                </c:pt>
                <c:pt idx="6108">
                  <c:v>61.08</c:v>
                </c:pt>
                <c:pt idx="6109">
                  <c:v>61.09</c:v>
                </c:pt>
                <c:pt idx="6110">
                  <c:v>61.1</c:v>
                </c:pt>
                <c:pt idx="6111">
                  <c:v>61.11</c:v>
                </c:pt>
                <c:pt idx="6112">
                  <c:v>61.12</c:v>
                </c:pt>
                <c:pt idx="6113">
                  <c:v>61.13</c:v>
                </c:pt>
                <c:pt idx="6114">
                  <c:v>61.14</c:v>
                </c:pt>
                <c:pt idx="6115">
                  <c:v>61.15</c:v>
                </c:pt>
                <c:pt idx="6116">
                  <c:v>61.16</c:v>
                </c:pt>
                <c:pt idx="6117">
                  <c:v>61.17</c:v>
                </c:pt>
                <c:pt idx="6118">
                  <c:v>61.18</c:v>
                </c:pt>
                <c:pt idx="6119">
                  <c:v>61.19</c:v>
                </c:pt>
                <c:pt idx="6120">
                  <c:v>61.2</c:v>
                </c:pt>
                <c:pt idx="6121">
                  <c:v>61.21</c:v>
                </c:pt>
                <c:pt idx="6122">
                  <c:v>61.22</c:v>
                </c:pt>
                <c:pt idx="6123">
                  <c:v>61.23</c:v>
                </c:pt>
                <c:pt idx="6124">
                  <c:v>61.24</c:v>
                </c:pt>
                <c:pt idx="6125">
                  <c:v>61.25</c:v>
                </c:pt>
                <c:pt idx="6126">
                  <c:v>61.26</c:v>
                </c:pt>
                <c:pt idx="6127">
                  <c:v>61.27</c:v>
                </c:pt>
                <c:pt idx="6128">
                  <c:v>61.28</c:v>
                </c:pt>
                <c:pt idx="6129">
                  <c:v>61.29</c:v>
                </c:pt>
                <c:pt idx="6130">
                  <c:v>61.3</c:v>
                </c:pt>
                <c:pt idx="6131">
                  <c:v>61.31</c:v>
                </c:pt>
                <c:pt idx="6132">
                  <c:v>61.32</c:v>
                </c:pt>
                <c:pt idx="6133">
                  <c:v>61.33</c:v>
                </c:pt>
                <c:pt idx="6134">
                  <c:v>61.34</c:v>
                </c:pt>
                <c:pt idx="6135">
                  <c:v>61.35</c:v>
                </c:pt>
                <c:pt idx="6136">
                  <c:v>61.36</c:v>
                </c:pt>
                <c:pt idx="6137">
                  <c:v>61.37</c:v>
                </c:pt>
                <c:pt idx="6138">
                  <c:v>61.38</c:v>
                </c:pt>
                <c:pt idx="6139">
                  <c:v>61.39</c:v>
                </c:pt>
                <c:pt idx="6140">
                  <c:v>61.4</c:v>
                </c:pt>
                <c:pt idx="6141">
                  <c:v>61.41</c:v>
                </c:pt>
                <c:pt idx="6142">
                  <c:v>61.42</c:v>
                </c:pt>
                <c:pt idx="6143">
                  <c:v>61.43</c:v>
                </c:pt>
                <c:pt idx="6144">
                  <c:v>61.44</c:v>
                </c:pt>
                <c:pt idx="6145">
                  <c:v>61.45</c:v>
                </c:pt>
                <c:pt idx="6146">
                  <c:v>61.46</c:v>
                </c:pt>
                <c:pt idx="6147">
                  <c:v>61.47</c:v>
                </c:pt>
                <c:pt idx="6148">
                  <c:v>61.48</c:v>
                </c:pt>
                <c:pt idx="6149">
                  <c:v>61.49</c:v>
                </c:pt>
                <c:pt idx="6150">
                  <c:v>61.5</c:v>
                </c:pt>
                <c:pt idx="6151">
                  <c:v>61.51</c:v>
                </c:pt>
                <c:pt idx="6152">
                  <c:v>61.52</c:v>
                </c:pt>
                <c:pt idx="6153">
                  <c:v>61.53</c:v>
                </c:pt>
                <c:pt idx="6154">
                  <c:v>61.54</c:v>
                </c:pt>
                <c:pt idx="6155">
                  <c:v>61.55</c:v>
                </c:pt>
                <c:pt idx="6156">
                  <c:v>61.56</c:v>
                </c:pt>
                <c:pt idx="6157">
                  <c:v>61.57</c:v>
                </c:pt>
                <c:pt idx="6158">
                  <c:v>61.58</c:v>
                </c:pt>
                <c:pt idx="6159">
                  <c:v>61.59</c:v>
                </c:pt>
                <c:pt idx="6160">
                  <c:v>61.6</c:v>
                </c:pt>
                <c:pt idx="6161">
                  <c:v>61.61</c:v>
                </c:pt>
                <c:pt idx="6162">
                  <c:v>61.62</c:v>
                </c:pt>
                <c:pt idx="6163">
                  <c:v>61.63</c:v>
                </c:pt>
                <c:pt idx="6164">
                  <c:v>61.64</c:v>
                </c:pt>
                <c:pt idx="6165">
                  <c:v>61.65</c:v>
                </c:pt>
                <c:pt idx="6166">
                  <c:v>61.66</c:v>
                </c:pt>
                <c:pt idx="6167">
                  <c:v>61.67</c:v>
                </c:pt>
                <c:pt idx="6168">
                  <c:v>61.68</c:v>
                </c:pt>
                <c:pt idx="6169">
                  <c:v>61.69</c:v>
                </c:pt>
                <c:pt idx="6170">
                  <c:v>61.7</c:v>
                </c:pt>
                <c:pt idx="6171">
                  <c:v>61.71</c:v>
                </c:pt>
                <c:pt idx="6172">
                  <c:v>61.72</c:v>
                </c:pt>
                <c:pt idx="6173">
                  <c:v>61.73</c:v>
                </c:pt>
                <c:pt idx="6174">
                  <c:v>61.74</c:v>
                </c:pt>
                <c:pt idx="6175">
                  <c:v>61.75</c:v>
                </c:pt>
                <c:pt idx="6176">
                  <c:v>61.76</c:v>
                </c:pt>
                <c:pt idx="6177">
                  <c:v>61.77</c:v>
                </c:pt>
                <c:pt idx="6178">
                  <c:v>61.78</c:v>
                </c:pt>
                <c:pt idx="6179">
                  <c:v>61.79</c:v>
                </c:pt>
                <c:pt idx="6180">
                  <c:v>61.8</c:v>
                </c:pt>
                <c:pt idx="6181">
                  <c:v>61.81</c:v>
                </c:pt>
                <c:pt idx="6182">
                  <c:v>61.82</c:v>
                </c:pt>
                <c:pt idx="6183">
                  <c:v>61.83</c:v>
                </c:pt>
                <c:pt idx="6184">
                  <c:v>61.84</c:v>
                </c:pt>
                <c:pt idx="6185">
                  <c:v>61.85</c:v>
                </c:pt>
                <c:pt idx="6186">
                  <c:v>61.86</c:v>
                </c:pt>
                <c:pt idx="6187">
                  <c:v>61.87</c:v>
                </c:pt>
                <c:pt idx="6188">
                  <c:v>61.88</c:v>
                </c:pt>
                <c:pt idx="6189">
                  <c:v>61.89</c:v>
                </c:pt>
                <c:pt idx="6190">
                  <c:v>61.9</c:v>
                </c:pt>
                <c:pt idx="6191">
                  <c:v>61.91</c:v>
                </c:pt>
                <c:pt idx="6192">
                  <c:v>61.92</c:v>
                </c:pt>
                <c:pt idx="6193">
                  <c:v>61.93</c:v>
                </c:pt>
                <c:pt idx="6194">
                  <c:v>61.94</c:v>
                </c:pt>
                <c:pt idx="6195">
                  <c:v>61.95</c:v>
                </c:pt>
                <c:pt idx="6196">
                  <c:v>61.96</c:v>
                </c:pt>
                <c:pt idx="6197">
                  <c:v>61.97</c:v>
                </c:pt>
                <c:pt idx="6198">
                  <c:v>61.98</c:v>
                </c:pt>
                <c:pt idx="6199">
                  <c:v>61.99</c:v>
                </c:pt>
                <c:pt idx="6200">
                  <c:v>62</c:v>
                </c:pt>
                <c:pt idx="6201">
                  <c:v>62.01</c:v>
                </c:pt>
                <c:pt idx="6202">
                  <c:v>62.02</c:v>
                </c:pt>
                <c:pt idx="6203">
                  <c:v>62.03</c:v>
                </c:pt>
                <c:pt idx="6204">
                  <c:v>62.04</c:v>
                </c:pt>
                <c:pt idx="6205">
                  <c:v>62.05</c:v>
                </c:pt>
                <c:pt idx="6206">
                  <c:v>62.06</c:v>
                </c:pt>
                <c:pt idx="6207">
                  <c:v>62.07</c:v>
                </c:pt>
                <c:pt idx="6208">
                  <c:v>62.08</c:v>
                </c:pt>
                <c:pt idx="6209">
                  <c:v>62.09</c:v>
                </c:pt>
                <c:pt idx="6210">
                  <c:v>62.1</c:v>
                </c:pt>
                <c:pt idx="6211">
                  <c:v>62.11</c:v>
                </c:pt>
                <c:pt idx="6212">
                  <c:v>62.12</c:v>
                </c:pt>
                <c:pt idx="6213">
                  <c:v>62.13</c:v>
                </c:pt>
                <c:pt idx="6214">
                  <c:v>62.14</c:v>
                </c:pt>
                <c:pt idx="6215">
                  <c:v>62.15</c:v>
                </c:pt>
                <c:pt idx="6216">
                  <c:v>62.16</c:v>
                </c:pt>
                <c:pt idx="6217">
                  <c:v>62.17</c:v>
                </c:pt>
                <c:pt idx="6218">
                  <c:v>62.18</c:v>
                </c:pt>
                <c:pt idx="6219">
                  <c:v>62.19</c:v>
                </c:pt>
                <c:pt idx="6220">
                  <c:v>62.2</c:v>
                </c:pt>
                <c:pt idx="6221">
                  <c:v>62.21</c:v>
                </c:pt>
                <c:pt idx="6222">
                  <c:v>62.22</c:v>
                </c:pt>
                <c:pt idx="6223">
                  <c:v>62.23</c:v>
                </c:pt>
                <c:pt idx="6224">
                  <c:v>62.24</c:v>
                </c:pt>
                <c:pt idx="6225">
                  <c:v>62.25</c:v>
                </c:pt>
                <c:pt idx="6226">
                  <c:v>62.26</c:v>
                </c:pt>
                <c:pt idx="6227">
                  <c:v>62.27</c:v>
                </c:pt>
                <c:pt idx="6228">
                  <c:v>62.28</c:v>
                </c:pt>
                <c:pt idx="6229">
                  <c:v>62.29</c:v>
                </c:pt>
                <c:pt idx="6230">
                  <c:v>62.3</c:v>
                </c:pt>
                <c:pt idx="6231">
                  <c:v>62.31</c:v>
                </c:pt>
                <c:pt idx="6232">
                  <c:v>62.32</c:v>
                </c:pt>
                <c:pt idx="6233">
                  <c:v>62.33</c:v>
                </c:pt>
                <c:pt idx="6234">
                  <c:v>62.34</c:v>
                </c:pt>
                <c:pt idx="6235">
                  <c:v>62.35</c:v>
                </c:pt>
                <c:pt idx="6236">
                  <c:v>62.36</c:v>
                </c:pt>
                <c:pt idx="6237">
                  <c:v>62.37</c:v>
                </c:pt>
                <c:pt idx="6238">
                  <c:v>62.38</c:v>
                </c:pt>
                <c:pt idx="6239">
                  <c:v>62.39</c:v>
                </c:pt>
                <c:pt idx="6240">
                  <c:v>62.4</c:v>
                </c:pt>
                <c:pt idx="6241">
                  <c:v>62.41</c:v>
                </c:pt>
                <c:pt idx="6242">
                  <c:v>62.42</c:v>
                </c:pt>
                <c:pt idx="6243">
                  <c:v>62.43</c:v>
                </c:pt>
                <c:pt idx="6244">
                  <c:v>62.44</c:v>
                </c:pt>
                <c:pt idx="6245">
                  <c:v>62.45</c:v>
                </c:pt>
                <c:pt idx="6246">
                  <c:v>62.46</c:v>
                </c:pt>
                <c:pt idx="6247">
                  <c:v>62.47</c:v>
                </c:pt>
                <c:pt idx="6248">
                  <c:v>62.48</c:v>
                </c:pt>
                <c:pt idx="6249">
                  <c:v>62.49</c:v>
                </c:pt>
                <c:pt idx="6250">
                  <c:v>62.5</c:v>
                </c:pt>
                <c:pt idx="6251">
                  <c:v>62.51</c:v>
                </c:pt>
                <c:pt idx="6252">
                  <c:v>62.52</c:v>
                </c:pt>
                <c:pt idx="6253">
                  <c:v>62.53</c:v>
                </c:pt>
                <c:pt idx="6254">
                  <c:v>62.54</c:v>
                </c:pt>
                <c:pt idx="6255">
                  <c:v>62.55</c:v>
                </c:pt>
                <c:pt idx="6256">
                  <c:v>62.56</c:v>
                </c:pt>
                <c:pt idx="6257">
                  <c:v>62.57</c:v>
                </c:pt>
                <c:pt idx="6258">
                  <c:v>62.58</c:v>
                </c:pt>
                <c:pt idx="6259">
                  <c:v>62.59</c:v>
                </c:pt>
                <c:pt idx="6260">
                  <c:v>62.6</c:v>
                </c:pt>
                <c:pt idx="6261">
                  <c:v>62.61</c:v>
                </c:pt>
                <c:pt idx="6262">
                  <c:v>62.62</c:v>
                </c:pt>
                <c:pt idx="6263">
                  <c:v>62.63</c:v>
                </c:pt>
                <c:pt idx="6264">
                  <c:v>62.64</c:v>
                </c:pt>
                <c:pt idx="6265">
                  <c:v>62.65</c:v>
                </c:pt>
                <c:pt idx="6266">
                  <c:v>62.66</c:v>
                </c:pt>
                <c:pt idx="6267">
                  <c:v>62.67</c:v>
                </c:pt>
                <c:pt idx="6268">
                  <c:v>62.68</c:v>
                </c:pt>
                <c:pt idx="6269">
                  <c:v>62.69</c:v>
                </c:pt>
                <c:pt idx="6270">
                  <c:v>62.7</c:v>
                </c:pt>
                <c:pt idx="6271">
                  <c:v>62.71</c:v>
                </c:pt>
                <c:pt idx="6272">
                  <c:v>62.72</c:v>
                </c:pt>
                <c:pt idx="6273">
                  <c:v>62.73</c:v>
                </c:pt>
                <c:pt idx="6274">
                  <c:v>62.74</c:v>
                </c:pt>
                <c:pt idx="6275">
                  <c:v>62.75</c:v>
                </c:pt>
                <c:pt idx="6276">
                  <c:v>62.76</c:v>
                </c:pt>
                <c:pt idx="6277">
                  <c:v>62.77</c:v>
                </c:pt>
                <c:pt idx="6278">
                  <c:v>62.78</c:v>
                </c:pt>
                <c:pt idx="6279">
                  <c:v>62.79</c:v>
                </c:pt>
                <c:pt idx="6280">
                  <c:v>62.8</c:v>
                </c:pt>
                <c:pt idx="6281">
                  <c:v>62.81</c:v>
                </c:pt>
                <c:pt idx="6282">
                  <c:v>62.82</c:v>
                </c:pt>
                <c:pt idx="6283">
                  <c:v>62.83</c:v>
                </c:pt>
                <c:pt idx="6284">
                  <c:v>62.84</c:v>
                </c:pt>
                <c:pt idx="6285">
                  <c:v>62.85</c:v>
                </c:pt>
                <c:pt idx="6286">
                  <c:v>62.86</c:v>
                </c:pt>
                <c:pt idx="6287">
                  <c:v>62.87</c:v>
                </c:pt>
                <c:pt idx="6288">
                  <c:v>62.88</c:v>
                </c:pt>
                <c:pt idx="6289">
                  <c:v>62.89</c:v>
                </c:pt>
                <c:pt idx="6290">
                  <c:v>62.9</c:v>
                </c:pt>
                <c:pt idx="6291">
                  <c:v>62.91</c:v>
                </c:pt>
                <c:pt idx="6292">
                  <c:v>62.92</c:v>
                </c:pt>
                <c:pt idx="6293">
                  <c:v>62.93</c:v>
                </c:pt>
                <c:pt idx="6294">
                  <c:v>62.94</c:v>
                </c:pt>
                <c:pt idx="6295">
                  <c:v>62.95</c:v>
                </c:pt>
                <c:pt idx="6296">
                  <c:v>62.96</c:v>
                </c:pt>
                <c:pt idx="6297">
                  <c:v>62.97</c:v>
                </c:pt>
                <c:pt idx="6298">
                  <c:v>62.98</c:v>
                </c:pt>
                <c:pt idx="6299">
                  <c:v>62.99</c:v>
                </c:pt>
                <c:pt idx="6300">
                  <c:v>63</c:v>
                </c:pt>
                <c:pt idx="6301">
                  <c:v>63.01</c:v>
                </c:pt>
                <c:pt idx="6302">
                  <c:v>63.02</c:v>
                </c:pt>
                <c:pt idx="6303">
                  <c:v>63.03</c:v>
                </c:pt>
                <c:pt idx="6304">
                  <c:v>63.04</c:v>
                </c:pt>
                <c:pt idx="6305">
                  <c:v>63.05</c:v>
                </c:pt>
                <c:pt idx="6306">
                  <c:v>63.06</c:v>
                </c:pt>
                <c:pt idx="6307">
                  <c:v>63.07</c:v>
                </c:pt>
                <c:pt idx="6308">
                  <c:v>63.08</c:v>
                </c:pt>
                <c:pt idx="6309">
                  <c:v>63.09</c:v>
                </c:pt>
                <c:pt idx="6310">
                  <c:v>63.1</c:v>
                </c:pt>
                <c:pt idx="6311">
                  <c:v>63.11</c:v>
                </c:pt>
                <c:pt idx="6312">
                  <c:v>63.12</c:v>
                </c:pt>
                <c:pt idx="6313">
                  <c:v>63.13</c:v>
                </c:pt>
                <c:pt idx="6314">
                  <c:v>63.14</c:v>
                </c:pt>
                <c:pt idx="6315">
                  <c:v>63.15</c:v>
                </c:pt>
                <c:pt idx="6316">
                  <c:v>63.16</c:v>
                </c:pt>
                <c:pt idx="6317">
                  <c:v>63.17</c:v>
                </c:pt>
                <c:pt idx="6318">
                  <c:v>63.18</c:v>
                </c:pt>
                <c:pt idx="6319">
                  <c:v>63.19</c:v>
                </c:pt>
                <c:pt idx="6320">
                  <c:v>63.2</c:v>
                </c:pt>
                <c:pt idx="6321">
                  <c:v>63.21</c:v>
                </c:pt>
                <c:pt idx="6322">
                  <c:v>63.22</c:v>
                </c:pt>
                <c:pt idx="6323">
                  <c:v>63.23</c:v>
                </c:pt>
                <c:pt idx="6324">
                  <c:v>63.24</c:v>
                </c:pt>
                <c:pt idx="6325">
                  <c:v>63.25</c:v>
                </c:pt>
                <c:pt idx="6326">
                  <c:v>63.26</c:v>
                </c:pt>
                <c:pt idx="6327">
                  <c:v>63.27</c:v>
                </c:pt>
                <c:pt idx="6328">
                  <c:v>63.28</c:v>
                </c:pt>
                <c:pt idx="6329">
                  <c:v>63.29</c:v>
                </c:pt>
                <c:pt idx="6330">
                  <c:v>63.3</c:v>
                </c:pt>
                <c:pt idx="6331">
                  <c:v>63.31</c:v>
                </c:pt>
                <c:pt idx="6332">
                  <c:v>63.32</c:v>
                </c:pt>
                <c:pt idx="6333">
                  <c:v>63.33</c:v>
                </c:pt>
                <c:pt idx="6334">
                  <c:v>63.34</c:v>
                </c:pt>
                <c:pt idx="6335">
                  <c:v>63.35</c:v>
                </c:pt>
                <c:pt idx="6336">
                  <c:v>63.36</c:v>
                </c:pt>
                <c:pt idx="6337">
                  <c:v>63.37</c:v>
                </c:pt>
                <c:pt idx="6338">
                  <c:v>63.38</c:v>
                </c:pt>
                <c:pt idx="6339">
                  <c:v>63.39</c:v>
                </c:pt>
                <c:pt idx="6340">
                  <c:v>63.4</c:v>
                </c:pt>
                <c:pt idx="6341">
                  <c:v>63.41</c:v>
                </c:pt>
                <c:pt idx="6342">
                  <c:v>63.42</c:v>
                </c:pt>
                <c:pt idx="6343">
                  <c:v>63.43</c:v>
                </c:pt>
                <c:pt idx="6344">
                  <c:v>63.44</c:v>
                </c:pt>
                <c:pt idx="6345">
                  <c:v>63.45</c:v>
                </c:pt>
                <c:pt idx="6346">
                  <c:v>63.46</c:v>
                </c:pt>
                <c:pt idx="6347">
                  <c:v>63.47</c:v>
                </c:pt>
                <c:pt idx="6348">
                  <c:v>63.48</c:v>
                </c:pt>
                <c:pt idx="6349">
                  <c:v>63.49</c:v>
                </c:pt>
                <c:pt idx="6350">
                  <c:v>63.5</c:v>
                </c:pt>
                <c:pt idx="6351">
                  <c:v>63.51</c:v>
                </c:pt>
                <c:pt idx="6352">
                  <c:v>63.52</c:v>
                </c:pt>
                <c:pt idx="6353">
                  <c:v>63.53</c:v>
                </c:pt>
                <c:pt idx="6354">
                  <c:v>63.54</c:v>
                </c:pt>
                <c:pt idx="6355">
                  <c:v>63.55</c:v>
                </c:pt>
                <c:pt idx="6356">
                  <c:v>63.56</c:v>
                </c:pt>
                <c:pt idx="6357">
                  <c:v>63.57</c:v>
                </c:pt>
                <c:pt idx="6358">
                  <c:v>63.58</c:v>
                </c:pt>
                <c:pt idx="6359">
                  <c:v>63.59</c:v>
                </c:pt>
                <c:pt idx="6360">
                  <c:v>63.6</c:v>
                </c:pt>
                <c:pt idx="6361">
                  <c:v>63.61</c:v>
                </c:pt>
                <c:pt idx="6362">
                  <c:v>63.62</c:v>
                </c:pt>
                <c:pt idx="6363">
                  <c:v>63.63</c:v>
                </c:pt>
                <c:pt idx="6364">
                  <c:v>63.64</c:v>
                </c:pt>
                <c:pt idx="6365">
                  <c:v>63.65</c:v>
                </c:pt>
                <c:pt idx="6366">
                  <c:v>63.66</c:v>
                </c:pt>
                <c:pt idx="6367">
                  <c:v>63.67</c:v>
                </c:pt>
                <c:pt idx="6368">
                  <c:v>63.68</c:v>
                </c:pt>
                <c:pt idx="6369">
                  <c:v>63.69</c:v>
                </c:pt>
                <c:pt idx="6370">
                  <c:v>63.7</c:v>
                </c:pt>
                <c:pt idx="6371">
                  <c:v>63.71</c:v>
                </c:pt>
                <c:pt idx="6372">
                  <c:v>63.72</c:v>
                </c:pt>
                <c:pt idx="6373">
                  <c:v>63.73</c:v>
                </c:pt>
                <c:pt idx="6374">
                  <c:v>63.74</c:v>
                </c:pt>
                <c:pt idx="6375">
                  <c:v>63.75</c:v>
                </c:pt>
                <c:pt idx="6376">
                  <c:v>63.76</c:v>
                </c:pt>
                <c:pt idx="6377">
                  <c:v>63.77</c:v>
                </c:pt>
                <c:pt idx="6378">
                  <c:v>63.78</c:v>
                </c:pt>
                <c:pt idx="6379">
                  <c:v>63.79</c:v>
                </c:pt>
                <c:pt idx="6380">
                  <c:v>63.8</c:v>
                </c:pt>
                <c:pt idx="6381">
                  <c:v>63.81</c:v>
                </c:pt>
                <c:pt idx="6382">
                  <c:v>63.82</c:v>
                </c:pt>
                <c:pt idx="6383">
                  <c:v>63.83</c:v>
                </c:pt>
                <c:pt idx="6384">
                  <c:v>63.84</c:v>
                </c:pt>
                <c:pt idx="6385">
                  <c:v>63.85</c:v>
                </c:pt>
                <c:pt idx="6386">
                  <c:v>63.86</c:v>
                </c:pt>
                <c:pt idx="6387">
                  <c:v>63.87</c:v>
                </c:pt>
                <c:pt idx="6388">
                  <c:v>63.88</c:v>
                </c:pt>
                <c:pt idx="6389">
                  <c:v>63.89</c:v>
                </c:pt>
                <c:pt idx="6390">
                  <c:v>63.9</c:v>
                </c:pt>
                <c:pt idx="6391">
                  <c:v>63.91</c:v>
                </c:pt>
                <c:pt idx="6392">
                  <c:v>63.92</c:v>
                </c:pt>
                <c:pt idx="6393">
                  <c:v>63.93</c:v>
                </c:pt>
                <c:pt idx="6394">
                  <c:v>63.94</c:v>
                </c:pt>
                <c:pt idx="6395">
                  <c:v>63.95</c:v>
                </c:pt>
                <c:pt idx="6396">
                  <c:v>63.96</c:v>
                </c:pt>
                <c:pt idx="6397">
                  <c:v>63.97</c:v>
                </c:pt>
                <c:pt idx="6398">
                  <c:v>63.98</c:v>
                </c:pt>
                <c:pt idx="6399">
                  <c:v>63.99</c:v>
                </c:pt>
                <c:pt idx="6400">
                  <c:v>64</c:v>
                </c:pt>
                <c:pt idx="6401">
                  <c:v>64.010000000000005</c:v>
                </c:pt>
                <c:pt idx="6402">
                  <c:v>64.02</c:v>
                </c:pt>
                <c:pt idx="6403">
                  <c:v>64.03</c:v>
                </c:pt>
                <c:pt idx="6404">
                  <c:v>64.040000000000006</c:v>
                </c:pt>
                <c:pt idx="6405">
                  <c:v>64.05</c:v>
                </c:pt>
                <c:pt idx="6406">
                  <c:v>64.06</c:v>
                </c:pt>
                <c:pt idx="6407">
                  <c:v>64.069999999999993</c:v>
                </c:pt>
                <c:pt idx="6408">
                  <c:v>64.08</c:v>
                </c:pt>
                <c:pt idx="6409">
                  <c:v>64.09</c:v>
                </c:pt>
                <c:pt idx="6410">
                  <c:v>64.099999999999994</c:v>
                </c:pt>
                <c:pt idx="6411">
                  <c:v>64.11</c:v>
                </c:pt>
                <c:pt idx="6412">
                  <c:v>64.12</c:v>
                </c:pt>
                <c:pt idx="6413">
                  <c:v>64.13</c:v>
                </c:pt>
                <c:pt idx="6414">
                  <c:v>64.14</c:v>
                </c:pt>
                <c:pt idx="6415">
                  <c:v>64.150000000000006</c:v>
                </c:pt>
                <c:pt idx="6416">
                  <c:v>64.16</c:v>
                </c:pt>
                <c:pt idx="6417">
                  <c:v>64.17</c:v>
                </c:pt>
                <c:pt idx="6418">
                  <c:v>64.180000000000007</c:v>
                </c:pt>
                <c:pt idx="6419">
                  <c:v>64.19</c:v>
                </c:pt>
                <c:pt idx="6420">
                  <c:v>64.2</c:v>
                </c:pt>
                <c:pt idx="6421">
                  <c:v>64.209999999999994</c:v>
                </c:pt>
                <c:pt idx="6422">
                  <c:v>64.22</c:v>
                </c:pt>
                <c:pt idx="6423">
                  <c:v>64.23</c:v>
                </c:pt>
                <c:pt idx="6424">
                  <c:v>64.239999999999995</c:v>
                </c:pt>
                <c:pt idx="6425">
                  <c:v>64.25</c:v>
                </c:pt>
                <c:pt idx="6426">
                  <c:v>64.260000000000005</c:v>
                </c:pt>
                <c:pt idx="6427">
                  <c:v>64.27</c:v>
                </c:pt>
                <c:pt idx="6428">
                  <c:v>64.28</c:v>
                </c:pt>
                <c:pt idx="6429">
                  <c:v>64.290000000000006</c:v>
                </c:pt>
                <c:pt idx="6430">
                  <c:v>64.3</c:v>
                </c:pt>
                <c:pt idx="6431">
                  <c:v>64.31</c:v>
                </c:pt>
                <c:pt idx="6432">
                  <c:v>64.319999999999993</c:v>
                </c:pt>
                <c:pt idx="6433">
                  <c:v>64.33</c:v>
                </c:pt>
                <c:pt idx="6434">
                  <c:v>64.34</c:v>
                </c:pt>
                <c:pt idx="6435">
                  <c:v>64.349999999999994</c:v>
                </c:pt>
                <c:pt idx="6436">
                  <c:v>64.36</c:v>
                </c:pt>
                <c:pt idx="6437">
                  <c:v>64.37</c:v>
                </c:pt>
                <c:pt idx="6438">
                  <c:v>64.38</c:v>
                </c:pt>
                <c:pt idx="6439">
                  <c:v>64.39</c:v>
                </c:pt>
                <c:pt idx="6440">
                  <c:v>64.400000000000006</c:v>
                </c:pt>
                <c:pt idx="6441">
                  <c:v>64.41</c:v>
                </c:pt>
                <c:pt idx="6442">
                  <c:v>64.42</c:v>
                </c:pt>
                <c:pt idx="6443">
                  <c:v>64.430000000000007</c:v>
                </c:pt>
                <c:pt idx="6444">
                  <c:v>64.44</c:v>
                </c:pt>
                <c:pt idx="6445">
                  <c:v>64.45</c:v>
                </c:pt>
                <c:pt idx="6446">
                  <c:v>64.459999999999994</c:v>
                </c:pt>
                <c:pt idx="6447">
                  <c:v>64.47</c:v>
                </c:pt>
                <c:pt idx="6448">
                  <c:v>64.48</c:v>
                </c:pt>
                <c:pt idx="6449">
                  <c:v>64.489999999999995</c:v>
                </c:pt>
                <c:pt idx="6450">
                  <c:v>64.5</c:v>
                </c:pt>
                <c:pt idx="6451">
                  <c:v>64.510000000000005</c:v>
                </c:pt>
                <c:pt idx="6452">
                  <c:v>64.52</c:v>
                </c:pt>
                <c:pt idx="6453">
                  <c:v>64.53</c:v>
                </c:pt>
                <c:pt idx="6454">
                  <c:v>64.540000000000006</c:v>
                </c:pt>
                <c:pt idx="6455">
                  <c:v>64.55</c:v>
                </c:pt>
                <c:pt idx="6456">
                  <c:v>64.56</c:v>
                </c:pt>
                <c:pt idx="6457">
                  <c:v>64.569999999999993</c:v>
                </c:pt>
                <c:pt idx="6458">
                  <c:v>64.58</c:v>
                </c:pt>
                <c:pt idx="6459">
                  <c:v>64.59</c:v>
                </c:pt>
                <c:pt idx="6460">
                  <c:v>64.599999999999994</c:v>
                </c:pt>
                <c:pt idx="6461">
                  <c:v>64.61</c:v>
                </c:pt>
                <c:pt idx="6462">
                  <c:v>64.62</c:v>
                </c:pt>
                <c:pt idx="6463">
                  <c:v>64.63</c:v>
                </c:pt>
                <c:pt idx="6464">
                  <c:v>64.64</c:v>
                </c:pt>
                <c:pt idx="6465">
                  <c:v>64.650000000000006</c:v>
                </c:pt>
                <c:pt idx="6466">
                  <c:v>64.66</c:v>
                </c:pt>
                <c:pt idx="6467">
                  <c:v>64.67</c:v>
                </c:pt>
                <c:pt idx="6468">
                  <c:v>64.680000000000007</c:v>
                </c:pt>
                <c:pt idx="6469">
                  <c:v>64.69</c:v>
                </c:pt>
                <c:pt idx="6470">
                  <c:v>64.7</c:v>
                </c:pt>
                <c:pt idx="6471">
                  <c:v>64.709999999999994</c:v>
                </c:pt>
                <c:pt idx="6472">
                  <c:v>64.72</c:v>
                </c:pt>
                <c:pt idx="6473">
                  <c:v>64.73</c:v>
                </c:pt>
                <c:pt idx="6474">
                  <c:v>64.739999999999995</c:v>
                </c:pt>
                <c:pt idx="6475">
                  <c:v>64.75</c:v>
                </c:pt>
                <c:pt idx="6476">
                  <c:v>64.760000000000005</c:v>
                </c:pt>
                <c:pt idx="6477">
                  <c:v>64.77</c:v>
                </c:pt>
                <c:pt idx="6478">
                  <c:v>64.78</c:v>
                </c:pt>
                <c:pt idx="6479">
                  <c:v>64.790000000000006</c:v>
                </c:pt>
                <c:pt idx="6480">
                  <c:v>64.8</c:v>
                </c:pt>
                <c:pt idx="6481">
                  <c:v>64.81</c:v>
                </c:pt>
                <c:pt idx="6482">
                  <c:v>64.819999999999993</c:v>
                </c:pt>
                <c:pt idx="6483">
                  <c:v>64.83</c:v>
                </c:pt>
                <c:pt idx="6484">
                  <c:v>64.84</c:v>
                </c:pt>
                <c:pt idx="6485">
                  <c:v>64.849999999999994</c:v>
                </c:pt>
                <c:pt idx="6486">
                  <c:v>64.86</c:v>
                </c:pt>
                <c:pt idx="6487">
                  <c:v>64.87</c:v>
                </c:pt>
                <c:pt idx="6488">
                  <c:v>64.88</c:v>
                </c:pt>
                <c:pt idx="6489">
                  <c:v>64.89</c:v>
                </c:pt>
                <c:pt idx="6490">
                  <c:v>64.900000000000006</c:v>
                </c:pt>
                <c:pt idx="6491">
                  <c:v>64.91</c:v>
                </c:pt>
                <c:pt idx="6492">
                  <c:v>64.92</c:v>
                </c:pt>
                <c:pt idx="6493">
                  <c:v>64.930000000000007</c:v>
                </c:pt>
                <c:pt idx="6494">
                  <c:v>64.94</c:v>
                </c:pt>
                <c:pt idx="6495">
                  <c:v>64.95</c:v>
                </c:pt>
                <c:pt idx="6496">
                  <c:v>64.959999999999994</c:v>
                </c:pt>
                <c:pt idx="6497">
                  <c:v>64.97</c:v>
                </c:pt>
                <c:pt idx="6498">
                  <c:v>64.98</c:v>
                </c:pt>
                <c:pt idx="6499">
                  <c:v>64.989999999999995</c:v>
                </c:pt>
                <c:pt idx="6500">
                  <c:v>65</c:v>
                </c:pt>
                <c:pt idx="6501">
                  <c:v>65.010000000000005</c:v>
                </c:pt>
                <c:pt idx="6502">
                  <c:v>65.02</c:v>
                </c:pt>
                <c:pt idx="6503">
                  <c:v>65.03</c:v>
                </c:pt>
                <c:pt idx="6504">
                  <c:v>65.040000000000006</c:v>
                </c:pt>
                <c:pt idx="6505">
                  <c:v>65.05</c:v>
                </c:pt>
                <c:pt idx="6506">
                  <c:v>65.06</c:v>
                </c:pt>
                <c:pt idx="6507">
                  <c:v>65.069999999999993</c:v>
                </c:pt>
                <c:pt idx="6508">
                  <c:v>65.08</c:v>
                </c:pt>
                <c:pt idx="6509">
                  <c:v>65.09</c:v>
                </c:pt>
                <c:pt idx="6510">
                  <c:v>65.099999999999994</c:v>
                </c:pt>
                <c:pt idx="6511">
                  <c:v>65.11</c:v>
                </c:pt>
                <c:pt idx="6512">
                  <c:v>65.12</c:v>
                </c:pt>
                <c:pt idx="6513">
                  <c:v>65.13</c:v>
                </c:pt>
                <c:pt idx="6514">
                  <c:v>65.14</c:v>
                </c:pt>
                <c:pt idx="6515">
                  <c:v>65.150000000000006</c:v>
                </c:pt>
                <c:pt idx="6516">
                  <c:v>65.16</c:v>
                </c:pt>
                <c:pt idx="6517">
                  <c:v>65.17</c:v>
                </c:pt>
                <c:pt idx="6518">
                  <c:v>65.180000000000007</c:v>
                </c:pt>
                <c:pt idx="6519">
                  <c:v>65.19</c:v>
                </c:pt>
                <c:pt idx="6520">
                  <c:v>65.2</c:v>
                </c:pt>
                <c:pt idx="6521">
                  <c:v>65.209999999999994</c:v>
                </c:pt>
                <c:pt idx="6522">
                  <c:v>65.22</c:v>
                </c:pt>
                <c:pt idx="6523">
                  <c:v>65.23</c:v>
                </c:pt>
                <c:pt idx="6524">
                  <c:v>65.239999999999995</c:v>
                </c:pt>
                <c:pt idx="6525">
                  <c:v>65.25</c:v>
                </c:pt>
                <c:pt idx="6526">
                  <c:v>65.260000000000005</c:v>
                </c:pt>
                <c:pt idx="6527">
                  <c:v>65.27</c:v>
                </c:pt>
                <c:pt idx="6528">
                  <c:v>65.28</c:v>
                </c:pt>
                <c:pt idx="6529">
                  <c:v>65.290000000000006</c:v>
                </c:pt>
                <c:pt idx="6530">
                  <c:v>65.3</c:v>
                </c:pt>
                <c:pt idx="6531">
                  <c:v>65.31</c:v>
                </c:pt>
                <c:pt idx="6532">
                  <c:v>65.319999999999993</c:v>
                </c:pt>
                <c:pt idx="6533">
                  <c:v>65.33</c:v>
                </c:pt>
                <c:pt idx="6534">
                  <c:v>65.34</c:v>
                </c:pt>
                <c:pt idx="6535">
                  <c:v>65.349999999999994</c:v>
                </c:pt>
                <c:pt idx="6536">
                  <c:v>65.36</c:v>
                </c:pt>
                <c:pt idx="6537">
                  <c:v>65.37</c:v>
                </c:pt>
                <c:pt idx="6538">
                  <c:v>65.38</c:v>
                </c:pt>
                <c:pt idx="6539">
                  <c:v>65.39</c:v>
                </c:pt>
                <c:pt idx="6540">
                  <c:v>65.400000000000006</c:v>
                </c:pt>
                <c:pt idx="6541">
                  <c:v>65.41</c:v>
                </c:pt>
                <c:pt idx="6542">
                  <c:v>65.42</c:v>
                </c:pt>
                <c:pt idx="6543">
                  <c:v>65.430000000000007</c:v>
                </c:pt>
                <c:pt idx="6544">
                  <c:v>65.44</c:v>
                </c:pt>
                <c:pt idx="6545">
                  <c:v>65.45</c:v>
                </c:pt>
                <c:pt idx="6546">
                  <c:v>65.459999999999994</c:v>
                </c:pt>
                <c:pt idx="6547">
                  <c:v>65.47</c:v>
                </c:pt>
                <c:pt idx="6548">
                  <c:v>65.48</c:v>
                </c:pt>
                <c:pt idx="6549">
                  <c:v>65.489999999999995</c:v>
                </c:pt>
                <c:pt idx="6550">
                  <c:v>65.5</c:v>
                </c:pt>
                <c:pt idx="6551">
                  <c:v>65.510000000000005</c:v>
                </c:pt>
                <c:pt idx="6552">
                  <c:v>65.52</c:v>
                </c:pt>
                <c:pt idx="6553">
                  <c:v>65.53</c:v>
                </c:pt>
                <c:pt idx="6554">
                  <c:v>65.540000000000006</c:v>
                </c:pt>
                <c:pt idx="6555">
                  <c:v>65.55</c:v>
                </c:pt>
                <c:pt idx="6556">
                  <c:v>65.56</c:v>
                </c:pt>
                <c:pt idx="6557">
                  <c:v>65.569999999999993</c:v>
                </c:pt>
                <c:pt idx="6558">
                  <c:v>65.58</c:v>
                </c:pt>
                <c:pt idx="6559">
                  <c:v>65.59</c:v>
                </c:pt>
                <c:pt idx="6560">
                  <c:v>65.599999999999994</c:v>
                </c:pt>
                <c:pt idx="6561">
                  <c:v>65.61</c:v>
                </c:pt>
                <c:pt idx="6562">
                  <c:v>65.62</c:v>
                </c:pt>
                <c:pt idx="6563">
                  <c:v>65.63</c:v>
                </c:pt>
                <c:pt idx="6564">
                  <c:v>65.64</c:v>
                </c:pt>
                <c:pt idx="6565">
                  <c:v>65.650000000000006</c:v>
                </c:pt>
                <c:pt idx="6566">
                  <c:v>65.66</c:v>
                </c:pt>
                <c:pt idx="6567">
                  <c:v>65.67</c:v>
                </c:pt>
                <c:pt idx="6568">
                  <c:v>65.680000000000007</c:v>
                </c:pt>
                <c:pt idx="6569">
                  <c:v>65.69</c:v>
                </c:pt>
                <c:pt idx="6570">
                  <c:v>65.7</c:v>
                </c:pt>
                <c:pt idx="6571">
                  <c:v>65.709999999999994</c:v>
                </c:pt>
                <c:pt idx="6572">
                  <c:v>65.72</c:v>
                </c:pt>
                <c:pt idx="6573">
                  <c:v>65.73</c:v>
                </c:pt>
                <c:pt idx="6574">
                  <c:v>65.739999999999995</c:v>
                </c:pt>
                <c:pt idx="6575">
                  <c:v>65.75</c:v>
                </c:pt>
                <c:pt idx="6576">
                  <c:v>65.760000000000005</c:v>
                </c:pt>
                <c:pt idx="6577">
                  <c:v>65.77</c:v>
                </c:pt>
                <c:pt idx="6578">
                  <c:v>65.78</c:v>
                </c:pt>
                <c:pt idx="6579">
                  <c:v>65.790000000000006</c:v>
                </c:pt>
                <c:pt idx="6580">
                  <c:v>65.8</c:v>
                </c:pt>
                <c:pt idx="6581">
                  <c:v>65.81</c:v>
                </c:pt>
                <c:pt idx="6582">
                  <c:v>65.819999999999993</c:v>
                </c:pt>
                <c:pt idx="6583">
                  <c:v>65.83</c:v>
                </c:pt>
                <c:pt idx="6584">
                  <c:v>65.84</c:v>
                </c:pt>
                <c:pt idx="6585">
                  <c:v>65.849999999999994</c:v>
                </c:pt>
                <c:pt idx="6586">
                  <c:v>65.86</c:v>
                </c:pt>
                <c:pt idx="6587">
                  <c:v>65.87</c:v>
                </c:pt>
                <c:pt idx="6588">
                  <c:v>65.88</c:v>
                </c:pt>
                <c:pt idx="6589">
                  <c:v>65.89</c:v>
                </c:pt>
                <c:pt idx="6590">
                  <c:v>65.900000000000006</c:v>
                </c:pt>
                <c:pt idx="6591">
                  <c:v>65.91</c:v>
                </c:pt>
                <c:pt idx="6592">
                  <c:v>65.92</c:v>
                </c:pt>
                <c:pt idx="6593">
                  <c:v>65.930000000000007</c:v>
                </c:pt>
                <c:pt idx="6594">
                  <c:v>65.94</c:v>
                </c:pt>
                <c:pt idx="6595">
                  <c:v>65.95</c:v>
                </c:pt>
                <c:pt idx="6596">
                  <c:v>65.959999999999994</c:v>
                </c:pt>
                <c:pt idx="6597">
                  <c:v>65.97</c:v>
                </c:pt>
                <c:pt idx="6598">
                  <c:v>65.98</c:v>
                </c:pt>
                <c:pt idx="6599">
                  <c:v>65.989999999999995</c:v>
                </c:pt>
                <c:pt idx="6600">
                  <c:v>66</c:v>
                </c:pt>
                <c:pt idx="6601">
                  <c:v>66.010000000000005</c:v>
                </c:pt>
                <c:pt idx="6602">
                  <c:v>66.02</c:v>
                </c:pt>
                <c:pt idx="6603">
                  <c:v>66.03</c:v>
                </c:pt>
                <c:pt idx="6604">
                  <c:v>66.040000000000006</c:v>
                </c:pt>
                <c:pt idx="6605">
                  <c:v>66.05</c:v>
                </c:pt>
                <c:pt idx="6606">
                  <c:v>66.06</c:v>
                </c:pt>
                <c:pt idx="6607">
                  <c:v>66.069999999999993</c:v>
                </c:pt>
                <c:pt idx="6608">
                  <c:v>66.08</c:v>
                </c:pt>
                <c:pt idx="6609">
                  <c:v>66.09</c:v>
                </c:pt>
                <c:pt idx="6610">
                  <c:v>66.099999999999994</c:v>
                </c:pt>
                <c:pt idx="6611">
                  <c:v>66.11</c:v>
                </c:pt>
                <c:pt idx="6612">
                  <c:v>66.12</c:v>
                </c:pt>
                <c:pt idx="6613">
                  <c:v>66.13</c:v>
                </c:pt>
                <c:pt idx="6614">
                  <c:v>66.14</c:v>
                </c:pt>
                <c:pt idx="6615">
                  <c:v>66.150000000000006</c:v>
                </c:pt>
                <c:pt idx="6616">
                  <c:v>66.16</c:v>
                </c:pt>
                <c:pt idx="6617">
                  <c:v>66.17</c:v>
                </c:pt>
                <c:pt idx="6618">
                  <c:v>66.180000000000007</c:v>
                </c:pt>
                <c:pt idx="6619">
                  <c:v>66.19</c:v>
                </c:pt>
                <c:pt idx="6620">
                  <c:v>66.2</c:v>
                </c:pt>
                <c:pt idx="6621">
                  <c:v>66.209999999999994</c:v>
                </c:pt>
                <c:pt idx="6622">
                  <c:v>66.22</c:v>
                </c:pt>
                <c:pt idx="6623">
                  <c:v>66.23</c:v>
                </c:pt>
                <c:pt idx="6624">
                  <c:v>66.239999999999995</c:v>
                </c:pt>
                <c:pt idx="6625">
                  <c:v>66.25</c:v>
                </c:pt>
                <c:pt idx="6626">
                  <c:v>66.260000000000005</c:v>
                </c:pt>
                <c:pt idx="6627">
                  <c:v>66.27</c:v>
                </c:pt>
                <c:pt idx="6628">
                  <c:v>66.28</c:v>
                </c:pt>
                <c:pt idx="6629">
                  <c:v>66.290000000000006</c:v>
                </c:pt>
                <c:pt idx="6630">
                  <c:v>66.3</c:v>
                </c:pt>
                <c:pt idx="6631">
                  <c:v>66.31</c:v>
                </c:pt>
                <c:pt idx="6632">
                  <c:v>66.319999999999993</c:v>
                </c:pt>
                <c:pt idx="6633">
                  <c:v>66.33</c:v>
                </c:pt>
                <c:pt idx="6634">
                  <c:v>66.34</c:v>
                </c:pt>
                <c:pt idx="6635">
                  <c:v>66.349999999999994</c:v>
                </c:pt>
                <c:pt idx="6636">
                  <c:v>66.36</c:v>
                </c:pt>
                <c:pt idx="6637">
                  <c:v>66.37</c:v>
                </c:pt>
                <c:pt idx="6638">
                  <c:v>66.38</c:v>
                </c:pt>
                <c:pt idx="6639">
                  <c:v>66.39</c:v>
                </c:pt>
                <c:pt idx="6640">
                  <c:v>66.400000000000006</c:v>
                </c:pt>
                <c:pt idx="6641">
                  <c:v>66.41</c:v>
                </c:pt>
                <c:pt idx="6642">
                  <c:v>66.42</c:v>
                </c:pt>
                <c:pt idx="6643">
                  <c:v>66.430000000000007</c:v>
                </c:pt>
                <c:pt idx="6644">
                  <c:v>66.44</c:v>
                </c:pt>
                <c:pt idx="6645">
                  <c:v>66.45</c:v>
                </c:pt>
                <c:pt idx="6646">
                  <c:v>66.459999999999994</c:v>
                </c:pt>
                <c:pt idx="6647">
                  <c:v>66.47</c:v>
                </c:pt>
                <c:pt idx="6648">
                  <c:v>66.48</c:v>
                </c:pt>
                <c:pt idx="6649">
                  <c:v>66.489999999999995</c:v>
                </c:pt>
                <c:pt idx="6650">
                  <c:v>66.5</c:v>
                </c:pt>
                <c:pt idx="6651">
                  <c:v>66.510000000000005</c:v>
                </c:pt>
                <c:pt idx="6652">
                  <c:v>66.52</c:v>
                </c:pt>
                <c:pt idx="6653">
                  <c:v>66.53</c:v>
                </c:pt>
                <c:pt idx="6654">
                  <c:v>66.540000000000006</c:v>
                </c:pt>
                <c:pt idx="6655">
                  <c:v>66.55</c:v>
                </c:pt>
                <c:pt idx="6656">
                  <c:v>66.56</c:v>
                </c:pt>
                <c:pt idx="6657">
                  <c:v>66.569999999999993</c:v>
                </c:pt>
                <c:pt idx="6658">
                  <c:v>66.58</c:v>
                </c:pt>
                <c:pt idx="6659">
                  <c:v>66.59</c:v>
                </c:pt>
                <c:pt idx="6660">
                  <c:v>66.599999999999994</c:v>
                </c:pt>
                <c:pt idx="6661">
                  <c:v>66.61</c:v>
                </c:pt>
                <c:pt idx="6662">
                  <c:v>66.62</c:v>
                </c:pt>
                <c:pt idx="6663">
                  <c:v>66.63</c:v>
                </c:pt>
                <c:pt idx="6664">
                  <c:v>66.64</c:v>
                </c:pt>
                <c:pt idx="6665">
                  <c:v>66.650000000000006</c:v>
                </c:pt>
                <c:pt idx="6666">
                  <c:v>66.66</c:v>
                </c:pt>
                <c:pt idx="6667">
                  <c:v>66.67</c:v>
                </c:pt>
                <c:pt idx="6668">
                  <c:v>66.680000000000007</c:v>
                </c:pt>
                <c:pt idx="6669">
                  <c:v>66.69</c:v>
                </c:pt>
                <c:pt idx="6670">
                  <c:v>66.7</c:v>
                </c:pt>
                <c:pt idx="6671">
                  <c:v>66.709999999999994</c:v>
                </c:pt>
                <c:pt idx="6672">
                  <c:v>66.72</c:v>
                </c:pt>
                <c:pt idx="6673">
                  <c:v>66.73</c:v>
                </c:pt>
                <c:pt idx="6674">
                  <c:v>66.739999999999995</c:v>
                </c:pt>
                <c:pt idx="6675">
                  <c:v>66.75</c:v>
                </c:pt>
                <c:pt idx="6676">
                  <c:v>66.760000000000005</c:v>
                </c:pt>
                <c:pt idx="6677">
                  <c:v>66.77</c:v>
                </c:pt>
                <c:pt idx="6678">
                  <c:v>66.78</c:v>
                </c:pt>
                <c:pt idx="6679">
                  <c:v>66.790000000000006</c:v>
                </c:pt>
                <c:pt idx="6680">
                  <c:v>66.8</c:v>
                </c:pt>
                <c:pt idx="6681">
                  <c:v>66.81</c:v>
                </c:pt>
                <c:pt idx="6682">
                  <c:v>66.819999999999993</c:v>
                </c:pt>
                <c:pt idx="6683">
                  <c:v>66.83</c:v>
                </c:pt>
                <c:pt idx="6684">
                  <c:v>66.84</c:v>
                </c:pt>
                <c:pt idx="6685">
                  <c:v>66.849999999999994</c:v>
                </c:pt>
                <c:pt idx="6686">
                  <c:v>66.86</c:v>
                </c:pt>
                <c:pt idx="6687">
                  <c:v>66.87</c:v>
                </c:pt>
                <c:pt idx="6688">
                  <c:v>66.88</c:v>
                </c:pt>
                <c:pt idx="6689">
                  <c:v>66.89</c:v>
                </c:pt>
                <c:pt idx="6690">
                  <c:v>66.900000000000006</c:v>
                </c:pt>
                <c:pt idx="6691">
                  <c:v>66.91</c:v>
                </c:pt>
                <c:pt idx="6692">
                  <c:v>66.92</c:v>
                </c:pt>
                <c:pt idx="6693">
                  <c:v>66.930000000000007</c:v>
                </c:pt>
                <c:pt idx="6694">
                  <c:v>66.94</c:v>
                </c:pt>
                <c:pt idx="6695">
                  <c:v>66.95</c:v>
                </c:pt>
                <c:pt idx="6696">
                  <c:v>66.959999999999994</c:v>
                </c:pt>
                <c:pt idx="6697">
                  <c:v>66.97</c:v>
                </c:pt>
                <c:pt idx="6698">
                  <c:v>66.98</c:v>
                </c:pt>
                <c:pt idx="6699">
                  <c:v>66.989999999999995</c:v>
                </c:pt>
                <c:pt idx="6700">
                  <c:v>67</c:v>
                </c:pt>
                <c:pt idx="6701">
                  <c:v>67.010000000000005</c:v>
                </c:pt>
                <c:pt idx="6702">
                  <c:v>67.02</c:v>
                </c:pt>
                <c:pt idx="6703">
                  <c:v>67.03</c:v>
                </c:pt>
                <c:pt idx="6704">
                  <c:v>67.040000000000006</c:v>
                </c:pt>
                <c:pt idx="6705">
                  <c:v>67.05</c:v>
                </c:pt>
                <c:pt idx="6706">
                  <c:v>67.06</c:v>
                </c:pt>
                <c:pt idx="6707">
                  <c:v>67.069999999999993</c:v>
                </c:pt>
                <c:pt idx="6708">
                  <c:v>67.08</c:v>
                </c:pt>
                <c:pt idx="6709">
                  <c:v>67.09</c:v>
                </c:pt>
                <c:pt idx="6710">
                  <c:v>67.099999999999994</c:v>
                </c:pt>
                <c:pt idx="6711">
                  <c:v>67.11</c:v>
                </c:pt>
                <c:pt idx="6712">
                  <c:v>67.12</c:v>
                </c:pt>
                <c:pt idx="6713">
                  <c:v>67.13</c:v>
                </c:pt>
                <c:pt idx="6714">
                  <c:v>67.14</c:v>
                </c:pt>
                <c:pt idx="6715">
                  <c:v>67.150000000000006</c:v>
                </c:pt>
                <c:pt idx="6716">
                  <c:v>67.16</c:v>
                </c:pt>
                <c:pt idx="6717">
                  <c:v>67.17</c:v>
                </c:pt>
                <c:pt idx="6718">
                  <c:v>67.180000000000007</c:v>
                </c:pt>
                <c:pt idx="6719">
                  <c:v>67.19</c:v>
                </c:pt>
                <c:pt idx="6720">
                  <c:v>67.2</c:v>
                </c:pt>
                <c:pt idx="6721">
                  <c:v>67.209999999999994</c:v>
                </c:pt>
                <c:pt idx="6722">
                  <c:v>67.22</c:v>
                </c:pt>
                <c:pt idx="6723">
                  <c:v>67.23</c:v>
                </c:pt>
                <c:pt idx="6724">
                  <c:v>67.239999999999995</c:v>
                </c:pt>
                <c:pt idx="6725">
                  <c:v>67.25</c:v>
                </c:pt>
                <c:pt idx="6726">
                  <c:v>67.260000000000005</c:v>
                </c:pt>
                <c:pt idx="6727">
                  <c:v>67.27</c:v>
                </c:pt>
                <c:pt idx="6728">
                  <c:v>67.28</c:v>
                </c:pt>
                <c:pt idx="6729">
                  <c:v>67.290000000000006</c:v>
                </c:pt>
                <c:pt idx="6730">
                  <c:v>67.3</c:v>
                </c:pt>
                <c:pt idx="6731">
                  <c:v>67.31</c:v>
                </c:pt>
                <c:pt idx="6732">
                  <c:v>67.319999999999993</c:v>
                </c:pt>
                <c:pt idx="6733">
                  <c:v>67.33</c:v>
                </c:pt>
                <c:pt idx="6734">
                  <c:v>67.34</c:v>
                </c:pt>
                <c:pt idx="6735">
                  <c:v>67.349999999999994</c:v>
                </c:pt>
                <c:pt idx="6736">
                  <c:v>67.36</c:v>
                </c:pt>
                <c:pt idx="6737">
                  <c:v>67.37</c:v>
                </c:pt>
                <c:pt idx="6738">
                  <c:v>67.38</c:v>
                </c:pt>
                <c:pt idx="6739">
                  <c:v>67.39</c:v>
                </c:pt>
                <c:pt idx="6740">
                  <c:v>67.400000000000006</c:v>
                </c:pt>
                <c:pt idx="6741">
                  <c:v>67.41</c:v>
                </c:pt>
                <c:pt idx="6742">
                  <c:v>67.42</c:v>
                </c:pt>
                <c:pt idx="6743">
                  <c:v>67.430000000000007</c:v>
                </c:pt>
                <c:pt idx="6744">
                  <c:v>67.44</c:v>
                </c:pt>
                <c:pt idx="6745">
                  <c:v>67.45</c:v>
                </c:pt>
                <c:pt idx="6746">
                  <c:v>67.459999999999994</c:v>
                </c:pt>
                <c:pt idx="6747">
                  <c:v>67.47</c:v>
                </c:pt>
                <c:pt idx="6748">
                  <c:v>67.48</c:v>
                </c:pt>
                <c:pt idx="6749">
                  <c:v>67.489999999999995</c:v>
                </c:pt>
                <c:pt idx="6750">
                  <c:v>67.5</c:v>
                </c:pt>
                <c:pt idx="6751">
                  <c:v>67.510000000000005</c:v>
                </c:pt>
                <c:pt idx="6752">
                  <c:v>67.52</c:v>
                </c:pt>
                <c:pt idx="6753">
                  <c:v>67.53</c:v>
                </c:pt>
                <c:pt idx="6754">
                  <c:v>67.540000000000006</c:v>
                </c:pt>
                <c:pt idx="6755">
                  <c:v>67.55</c:v>
                </c:pt>
                <c:pt idx="6756">
                  <c:v>67.56</c:v>
                </c:pt>
                <c:pt idx="6757">
                  <c:v>67.569999999999993</c:v>
                </c:pt>
                <c:pt idx="6758">
                  <c:v>67.58</c:v>
                </c:pt>
                <c:pt idx="6759">
                  <c:v>67.59</c:v>
                </c:pt>
                <c:pt idx="6760">
                  <c:v>67.599999999999994</c:v>
                </c:pt>
                <c:pt idx="6761">
                  <c:v>67.61</c:v>
                </c:pt>
                <c:pt idx="6762">
                  <c:v>67.62</c:v>
                </c:pt>
                <c:pt idx="6763">
                  <c:v>67.63</c:v>
                </c:pt>
                <c:pt idx="6764">
                  <c:v>67.64</c:v>
                </c:pt>
                <c:pt idx="6765">
                  <c:v>67.650000000000006</c:v>
                </c:pt>
                <c:pt idx="6766">
                  <c:v>67.66</c:v>
                </c:pt>
                <c:pt idx="6767">
                  <c:v>67.67</c:v>
                </c:pt>
                <c:pt idx="6768">
                  <c:v>67.680000000000007</c:v>
                </c:pt>
                <c:pt idx="6769">
                  <c:v>67.69</c:v>
                </c:pt>
                <c:pt idx="6770">
                  <c:v>67.7</c:v>
                </c:pt>
                <c:pt idx="6771">
                  <c:v>67.709999999999994</c:v>
                </c:pt>
                <c:pt idx="6772">
                  <c:v>67.72</c:v>
                </c:pt>
                <c:pt idx="6773">
                  <c:v>67.73</c:v>
                </c:pt>
                <c:pt idx="6774">
                  <c:v>67.739999999999995</c:v>
                </c:pt>
                <c:pt idx="6775">
                  <c:v>67.75</c:v>
                </c:pt>
                <c:pt idx="6776">
                  <c:v>67.760000000000005</c:v>
                </c:pt>
                <c:pt idx="6777">
                  <c:v>67.77</c:v>
                </c:pt>
                <c:pt idx="6778">
                  <c:v>67.78</c:v>
                </c:pt>
                <c:pt idx="6779">
                  <c:v>67.790000000000006</c:v>
                </c:pt>
                <c:pt idx="6780">
                  <c:v>67.8</c:v>
                </c:pt>
                <c:pt idx="6781">
                  <c:v>67.81</c:v>
                </c:pt>
                <c:pt idx="6782">
                  <c:v>67.819999999999993</c:v>
                </c:pt>
                <c:pt idx="6783">
                  <c:v>67.83</c:v>
                </c:pt>
                <c:pt idx="6784">
                  <c:v>67.84</c:v>
                </c:pt>
                <c:pt idx="6785">
                  <c:v>67.849999999999994</c:v>
                </c:pt>
                <c:pt idx="6786">
                  <c:v>67.86</c:v>
                </c:pt>
                <c:pt idx="6787">
                  <c:v>67.87</c:v>
                </c:pt>
                <c:pt idx="6788">
                  <c:v>67.88</c:v>
                </c:pt>
                <c:pt idx="6789">
                  <c:v>67.89</c:v>
                </c:pt>
                <c:pt idx="6790">
                  <c:v>67.900000000000006</c:v>
                </c:pt>
                <c:pt idx="6791">
                  <c:v>67.91</c:v>
                </c:pt>
                <c:pt idx="6792">
                  <c:v>67.92</c:v>
                </c:pt>
                <c:pt idx="6793">
                  <c:v>67.930000000000007</c:v>
                </c:pt>
                <c:pt idx="6794">
                  <c:v>67.94</c:v>
                </c:pt>
                <c:pt idx="6795">
                  <c:v>67.95</c:v>
                </c:pt>
                <c:pt idx="6796">
                  <c:v>67.959999999999994</c:v>
                </c:pt>
                <c:pt idx="6797">
                  <c:v>67.97</c:v>
                </c:pt>
                <c:pt idx="6798">
                  <c:v>67.98</c:v>
                </c:pt>
                <c:pt idx="6799">
                  <c:v>67.989999999999995</c:v>
                </c:pt>
                <c:pt idx="6800">
                  <c:v>68</c:v>
                </c:pt>
                <c:pt idx="6801">
                  <c:v>68.010000000000005</c:v>
                </c:pt>
                <c:pt idx="6802">
                  <c:v>68.02</c:v>
                </c:pt>
                <c:pt idx="6803">
                  <c:v>68.03</c:v>
                </c:pt>
                <c:pt idx="6804">
                  <c:v>68.040000000000006</c:v>
                </c:pt>
                <c:pt idx="6805">
                  <c:v>68.05</c:v>
                </c:pt>
                <c:pt idx="6806">
                  <c:v>68.06</c:v>
                </c:pt>
                <c:pt idx="6807">
                  <c:v>68.069999999999993</c:v>
                </c:pt>
                <c:pt idx="6808">
                  <c:v>68.08</c:v>
                </c:pt>
                <c:pt idx="6809">
                  <c:v>68.09</c:v>
                </c:pt>
                <c:pt idx="6810">
                  <c:v>68.099999999999994</c:v>
                </c:pt>
                <c:pt idx="6811">
                  <c:v>68.11</c:v>
                </c:pt>
                <c:pt idx="6812">
                  <c:v>68.12</c:v>
                </c:pt>
                <c:pt idx="6813">
                  <c:v>68.13</c:v>
                </c:pt>
                <c:pt idx="6814">
                  <c:v>68.14</c:v>
                </c:pt>
                <c:pt idx="6815">
                  <c:v>68.150000000000006</c:v>
                </c:pt>
                <c:pt idx="6816">
                  <c:v>68.16</c:v>
                </c:pt>
                <c:pt idx="6817">
                  <c:v>68.17</c:v>
                </c:pt>
                <c:pt idx="6818">
                  <c:v>68.180000000000007</c:v>
                </c:pt>
                <c:pt idx="6819">
                  <c:v>68.19</c:v>
                </c:pt>
                <c:pt idx="6820">
                  <c:v>68.2</c:v>
                </c:pt>
                <c:pt idx="6821">
                  <c:v>68.209999999999994</c:v>
                </c:pt>
                <c:pt idx="6822">
                  <c:v>68.22</c:v>
                </c:pt>
                <c:pt idx="6823">
                  <c:v>68.23</c:v>
                </c:pt>
                <c:pt idx="6824">
                  <c:v>68.239999999999995</c:v>
                </c:pt>
                <c:pt idx="6825">
                  <c:v>68.25</c:v>
                </c:pt>
                <c:pt idx="6826">
                  <c:v>68.260000000000005</c:v>
                </c:pt>
                <c:pt idx="6827">
                  <c:v>68.27</c:v>
                </c:pt>
                <c:pt idx="6828">
                  <c:v>68.28</c:v>
                </c:pt>
                <c:pt idx="6829">
                  <c:v>68.290000000000006</c:v>
                </c:pt>
                <c:pt idx="6830">
                  <c:v>68.3</c:v>
                </c:pt>
                <c:pt idx="6831">
                  <c:v>68.31</c:v>
                </c:pt>
                <c:pt idx="6832">
                  <c:v>68.319999999999993</c:v>
                </c:pt>
                <c:pt idx="6833">
                  <c:v>68.33</c:v>
                </c:pt>
                <c:pt idx="6834">
                  <c:v>68.34</c:v>
                </c:pt>
                <c:pt idx="6835">
                  <c:v>68.349999999999994</c:v>
                </c:pt>
                <c:pt idx="6836">
                  <c:v>68.36</c:v>
                </c:pt>
                <c:pt idx="6837">
                  <c:v>68.37</c:v>
                </c:pt>
                <c:pt idx="6838">
                  <c:v>68.38</c:v>
                </c:pt>
                <c:pt idx="6839">
                  <c:v>68.39</c:v>
                </c:pt>
                <c:pt idx="6840">
                  <c:v>68.400000000000006</c:v>
                </c:pt>
                <c:pt idx="6841">
                  <c:v>68.41</c:v>
                </c:pt>
                <c:pt idx="6842">
                  <c:v>68.42</c:v>
                </c:pt>
                <c:pt idx="6843">
                  <c:v>68.430000000000007</c:v>
                </c:pt>
                <c:pt idx="6844">
                  <c:v>68.44</c:v>
                </c:pt>
                <c:pt idx="6845">
                  <c:v>68.45</c:v>
                </c:pt>
                <c:pt idx="6846">
                  <c:v>68.459999999999994</c:v>
                </c:pt>
                <c:pt idx="6847">
                  <c:v>68.47</c:v>
                </c:pt>
                <c:pt idx="6848">
                  <c:v>68.48</c:v>
                </c:pt>
                <c:pt idx="6849">
                  <c:v>68.489999999999995</c:v>
                </c:pt>
                <c:pt idx="6850">
                  <c:v>68.5</c:v>
                </c:pt>
                <c:pt idx="6851">
                  <c:v>68.510000000000005</c:v>
                </c:pt>
                <c:pt idx="6852">
                  <c:v>68.52</c:v>
                </c:pt>
                <c:pt idx="6853">
                  <c:v>68.53</c:v>
                </c:pt>
                <c:pt idx="6854">
                  <c:v>68.540000000000006</c:v>
                </c:pt>
                <c:pt idx="6855">
                  <c:v>68.55</c:v>
                </c:pt>
                <c:pt idx="6856">
                  <c:v>68.56</c:v>
                </c:pt>
                <c:pt idx="6857">
                  <c:v>68.569999999999993</c:v>
                </c:pt>
                <c:pt idx="6858">
                  <c:v>68.58</c:v>
                </c:pt>
                <c:pt idx="6859">
                  <c:v>68.59</c:v>
                </c:pt>
                <c:pt idx="6860">
                  <c:v>68.599999999999994</c:v>
                </c:pt>
                <c:pt idx="6861">
                  <c:v>68.61</c:v>
                </c:pt>
                <c:pt idx="6862">
                  <c:v>68.62</c:v>
                </c:pt>
                <c:pt idx="6863">
                  <c:v>68.63</c:v>
                </c:pt>
                <c:pt idx="6864">
                  <c:v>68.64</c:v>
                </c:pt>
                <c:pt idx="6865">
                  <c:v>68.650000000000006</c:v>
                </c:pt>
                <c:pt idx="6866">
                  <c:v>68.66</c:v>
                </c:pt>
                <c:pt idx="6867">
                  <c:v>68.67</c:v>
                </c:pt>
                <c:pt idx="6868">
                  <c:v>68.680000000000007</c:v>
                </c:pt>
                <c:pt idx="6869">
                  <c:v>68.69</c:v>
                </c:pt>
                <c:pt idx="6870">
                  <c:v>68.7</c:v>
                </c:pt>
                <c:pt idx="6871">
                  <c:v>68.709999999999994</c:v>
                </c:pt>
                <c:pt idx="6872">
                  <c:v>68.72</c:v>
                </c:pt>
                <c:pt idx="6873">
                  <c:v>68.73</c:v>
                </c:pt>
                <c:pt idx="6874">
                  <c:v>68.739999999999995</c:v>
                </c:pt>
                <c:pt idx="6875">
                  <c:v>68.75</c:v>
                </c:pt>
                <c:pt idx="6876">
                  <c:v>68.760000000000005</c:v>
                </c:pt>
                <c:pt idx="6877">
                  <c:v>68.77</c:v>
                </c:pt>
                <c:pt idx="6878">
                  <c:v>68.78</c:v>
                </c:pt>
                <c:pt idx="6879">
                  <c:v>68.790000000000006</c:v>
                </c:pt>
                <c:pt idx="6880">
                  <c:v>68.8</c:v>
                </c:pt>
                <c:pt idx="6881">
                  <c:v>68.81</c:v>
                </c:pt>
                <c:pt idx="6882">
                  <c:v>68.819999999999993</c:v>
                </c:pt>
                <c:pt idx="6883">
                  <c:v>68.83</c:v>
                </c:pt>
                <c:pt idx="6884">
                  <c:v>68.84</c:v>
                </c:pt>
                <c:pt idx="6885">
                  <c:v>68.849999999999994</c:v>
                </c:pt>
                <c:pt idx="6886">
                  <c:v>68.86</c:v>
                </c:pt>
                <c:pt idx="6887">
                  <c:v>68.87</c:v>
                </c:pt>
                <c:pt idx="6888">
                  <c:v>68.88</c:v>
                </c:pt>
                <c:pt idx="6889">
                  <c:v>68.89</c:v>
                </c:pt>
                <c:pt idx="6890">
                  <c:v>68.900000000000006</c:v>
                </c:pt>
                <c:pt idx="6891">
                  <c:v>68.91</c:v>
                </c:pt>
                <c:pt idx="6892">
                  <c:v>68.92</c:v>
                </c:pt>
                <c:pt idx="6893">
                  <c:v>68.930000000000007</c:v>
                </c:pt>
                <c:pt idx="6894">
                  <c:v>68.94</c:v>
                </c:pt>
                <c:pt idx="6895">
                  <c:v>68.95</c:v>
                </c:pt>
                <c:pt idx="6896">
                  <c:v>68.959999999999994</c:v>
                </c:pt>
                <c:pt idx="6897">
                  <c:v>68.97</c:v>
                </c:pt>
                <c:pt idx="6898">
                  <c:v>68.98</c:v>
                </c:pt>
                <c:pt idx="6899">
                  <c:v>68.989999999999995</c:v>
                </c:pt>
                <c:pt idx="6900">
                  <c:v>69</c:v>
                </c:pt>
                <c:pt idx="6901">
                  <c:v>69.010000000000005</c:v>
                </c:pt>
                <c:pt idx="6902">
                  <c:v>69.02</c:v>
                </c:pt>
                <c:pt idx="6903">
                  <c:v>69.03</c:v>
                </c:pt>
                <c:pt idx="6904">
                  <c:v>69.040000000000006</c:v>
                </c:pt>
                <c:pt idx="6905">
                  <c:v>69.05</c:v>
                </c:pt>
                <c:pt idx="6906">
                  <c:v>69.06</c:v>
                </c:pt>
                <c:pt idx="6907">
                  <c:v>69.069999999999993</c:v>
                </c:pt>
                <c:pt idx="6908">
                  <c:v>69.08</c:v>
                </c:pt>
                <c:pt idx="6909">
                  <c:v>69.09</c:v>
                </c:pt>
                <c:pt idx="6910">
                  <c:v>69.099999999999994</c:v>
                </c:pt>
                <c:pt idx="6911">
                  <c:v>69.11</c:v>
                </c:pt>
                <c:pt idx="6912">
                  <c:v>69.12</c:v>
                </c:pt>
                <c:pt idx="6913">
                  <c:v>69.13</c:v>
                </c:pt>
                <c:pt idx="6914">
                  <c:v>69.14</c:v>
                </c:pt>
                <c:pt idx="6915">
                  <c:v>69.150000000000006</c:v>
                </c:pt>
                <c:pt idx="6916">
                  <c:v>69.16</c:v>
                </c:pt>
                <c:pt idx="6917">
                  <c:v>69.17</c:v>
                </c:pt>
                <c:pt idx="6918">
                  <c:v>69.180000000000007</c:v>
                </c:pt>
                <c:pt idx="6919">
                  <c:v>69.19</c:v>
                </c:pt>
                <c:pt idx="6920">
                  <c:v>69.2</c:v>
                </c:pt>
                <c:pt idx="6921">
                  <c:v>69.209999999999994</c:v>
                </c:pt>
                <c:pt idx="6922">
                  <c:v>69.22</c:v>
                </c:pt>
                <c:pt idx="6923">
                  <c:v>69.23</c:v>
                </c:pt>
                <c:pt idx="6924">
                  <c:v>69.239999999999995</c:v>
                </c:pt>
                <c:pt idx="6925">
                  <c:v>69.25</c:v>
                </c:pt>
                <c:pt idx="6926">
                  <c:v>69.260000000000005</c:v>
                </c:pt>
                <c:pt idx="6927">
                  <c:v>69.27</c:v>
                </c:pt>
                <c:pt idx="6928">
                  <c:v>69.28</c:v>
                </c:pt>
                <c:pt idx="6929">
                  <c:v>69.290000000000006</c:v>
                </c:pt>
                <c:pt idx="6930">
                  <c:v>69.3</c:v>
                </c:pt>
                <c:pt idx="6931">
                  <c:v>69.31</c:v>
                </c:pt>
                <c:pt idx="6932">
                  <c:v>69.319999999999993</c:v>
                </c:pt>
                <c:pt idx="6933">
                  <c:v>69.33</c:v>
                </c:pt>
                <c:pt idx="6934">
                  <c:v>69.34</c:v>
                </c:pt>
                <c:pt idx="6935">
                  <c:v>69.349999999999994</c:v>
                </c:pt>
                <c:pt idx="6936">
                  <c:v>69.36</c:v>
                </c:pt>
                <c:pt idx="6937">
                  <c:v>69.37</c:v>
                </c:pt>
                <c:pt idx="6938">
                  <c:v>69.38</c:v>
                </c:pt>
                <c:pt idx="6939">
                  <c:v>69.39</c:v>
                </c:pt>
                <c:pt idx="6940">
                  <c:v>69.400000000000006</c:v>
                </c:pt>
                <c:pt idx="6941">
                  <c:v>69.41</c:v>
                </c:pt>
                <c:pt idx="6942">
                  <c:v>69.42</c:v>
                </c:pt>
                <c:pt idx="6943">
                  <c:v>69.430000000000007</c:v>
                </c:pt>
                <c:pt idx="6944">
                  <c:v>69.44</c:v>
                </c:pt>
                <c:pt idx="6945">
                  <c:v>69.45</c:v>
                </c:pt>
                <c:pt idx="6946">
                  <c:v>69.459999999999994</c:v>
                </c:pt>
                <c:pt idx="6947">
                  <c:v>69.47</c:v>
                </c:pt>
                <c:pt idx="6948">
                  <c:v>69.48</c:v>
                </c:pt>
                <c:pt idx="6949">
                  <c:v>69.489999999999995</c:v>
                </c:pt>
                <c:pt idx="6950">
                  <c:v>69.5</c:v>
                </c:pt>
                <c:pt idx="6951">
                  <c:v>69.510000000000005</c:v>
                </c:pt>
                <c:pt idx="6952">
                  <c:v>69.52</c:v>
                </c:pt>
                <c:pt idx="6953">
                  <c:v>69.53</c:v>
                </c:pt>
                <c:pt idx="6954">
                  <c:v>69.540000000000006</c:v>
                </c:pt>
                <c:pt idx="6955">
                  <c:v>69.55</c:v>
                </c:pt>
                <c:pt idx="6956">
                  <c:v>69.56</c:v>
                </c:pt>
                <c:pt idx="6957">
                  <c:v>69.569999999999993</c:v>
                </c:pt>
                <c:pt idx="6958">
                  <c:v>69.58</c:v>
                </c:pt>
                <c:pt idx="6959">
                  <c:v>69.59</c:v>
                </c:pt>
                <c:pt idx="6960">
                  <c:v>69.599999999999994</c:v>
                </c:pt>
                <c:pt idx="6961">
                  <c:v>69.61</c:v>
                </c:pt>
                <c:pt idx="6962">
                  <c:v>69.62</c:v>
                </c:pt>
                <c:pt idx="6963">
                  <c:v>69.63</c:v>
                </c:pt>
                <c:pt idx="6964">
                  <c:v>69.64</c:v>
                </c:pt>
                <c:pt idx="6965">
                  <c:v>69.650000000000006</c:v>
                </c:pt>
                <c:pt idx="6966">
                  <c:v>69.66</c:v>
                </c:pt>
                <c:pt idx="6967">
                  <c:v>69.67</c:v>
                </c:pt>
                <c:pt idx="6968">
                  <c:v>69.680000000000007</c:v>
                </c:pt>
                <c:pt idx="6969">
                  <c:v>69.69</c:v>
                </c:pt>
                <c:pt idx="6970">
                  <c:v>69.7</c:v>
                </c:pt>
                <c:pt idx="6971">
                  <c:v>69.709999999999994</c:v>
                </c:pt>
                <c:pt idx="6972">
                  <c:v>69.72</c:v>
                </c:pt>
                <c:pt idx="6973">
                  <c:v>69.73</c:v>
                </c:pt>
                <c:pt idx="6974">
                  <c:v>69.739999999999995</c:v>
                </c:pt>
                <c:pt idx="6975">
                  <c:v>69.75</c:v>
                </c:pt>
                <c:pt idx="6976">
                  <c:v>69.760000000000005</c:v>
                </c:pt>
                <c:pt idx="6977">
                  <c:v>69.77</c:v>
                </c:pt>
                <c:pt idx="6978">
                  <c:v>69.78</c:v>
                </c:pt>
                <c:pt idx="6979">
                  <c:v>69.790000000000006</c:v>
                </c:pt>
                <c:pt idx="6980">
                  <c:v>69.8</c:v>
                </c:pt>
                <c:pt idx="6981">
                  <c:v>69.81</c:v>
                </c:pt>
                <c:pt idx="6982">
                  <c:v>69.819999999999993</c:v>
                </c:pt>
                <c:pt idx="6983">
                  <c:v>69.83</c:v>
                </c:pt>
                <c:pt idx="6984">
                  <c:v>69.84</c:v>
                </c:pt>
                <c:pt idx="6985">
                  <c:v>69.849999999999994</c:v>
                </c:pt>
                <c:pt idx="6986">
                  <c:v>69.86</c:v>
                </c:pt>
                <c:pt idx="6987">
                  <c:v>69.87</c:v>
                </c:pt>
                <c:pt idx="6988">
                  <c:v>69.88</c:v>
                </c:pt>
                <c:pt idx="6989">
                  <c:v>69.89</c:v>
                </c:pt>
                <c:pt idx="6990">
                  <c:v>69.900000000000006</c:v>
                </c:pt>
                <c:pt idx="6991">
                  <c:v>69.91</c:v>
                </c:pt>
                <c:pt idx="6992">
                  <c:v>69.92</c:v>
                </c:pt>
                <c:pt idx="6993">
                  <c:v>69.930000000000007</c:v>
                </c:pt>
                <c:pt idx="6994">
                  <c:v>69.94</c:v>
                </c:pt>
                <c:pt idx="6995">
                  <c:v>69.95</c:v>
                </c:pt>
                <c:pt idx="6996">
                  <c:v>69.959999999999994</c:v>
                </c:pt>
                <c:pt idx="6997">
                  <c:v>69.97</c:v>
                </c:pt>
                <c:pt idx="6998">
                  <c:v>69.98</c:v>
                </c:pt>
                <c:pt idx="6999">
                  <c:v>69.989999999999995</c:v>
                </c:pt>
                <c:pt idx="7000">
                  <c:v>70</c:v>
                </c:pt>
                <c:pt idx="7001">
                  <c:v>70.010000000000005</c:v>
                </c:pt>
                <c:pt idx="7002">
                  <c:v>70.02</c:v>
                </c:pt>
                <c:pt idx="7003">
                  <c:v>70.03</c:v>
                </c:pt>
                <c:pt idx="7004">
                  <c:v>70.040000000000006</c:v>
                </c:pt>
                <c:pt idx="7005">
                  <c:v>70.05</c:v>
                </c:pt>
                <c:pt idx="7006">
                  <c:v>70.06</c:v>
                </c:pt>
                <c:pt idx="7007">
                  <c:v>70.069999999999993</c:v>
                </c:pt>
                <c:pt idx="7008">
                  <c:v>70.08</c:v>
                </c:pt>
                <c:pt idx="7009">
                  <c:v>70.09</c:v>
                </c:pt>
                <c:pt idx="7010">
                  <c:v>70.099999999999994</c:v>
                </c:pt>
                <c:pt idx="7011">
                  <c:v>70.11</c:v>
                </c:pt>
                <c:pt idx="7012">
                  <c:v>70.12</c:v>
                </c:pt>
                <c:pt idx="7013">
                  <c:v>70.13</c:v>
                </c:pt>
                <c:pt idx="7014">
                  <c:v>70.14</c:v>
                </c:pt>
                <c:pt idx="7015">
                  <c:v>70.150000000000006</c:v>
                </c:pt>
                <c:pt idx="7016">
                  <c:v>70.16</c:v>
                </c:pt>
                <c:pt idx="7017">
                  <c:v>70.17</c:v>
                </c:pt>
                <c:pt idx="7018">
                  <c:v>70.180000000000007</c:v>
                </c:pt>
                <c:pt idx="7019">
                  <c:v>70.19</c:v>
                </c:pt>
                <c:pt idx="7020">
                  <c:v>70.2</c:v>
                </c:pt>
                <c:pt idx="7021">
                  <c:v>70.209999999999994</c:v>
                </c:pt>
                <c:pt idx="7022">
                  <c:v>70.22</c:v>
                </c:pt>
                <c:pt idx="7023">
                  <c:v>70.23</c:v>
                </c:pt>
                <c:pt idx="7024">
                  <c:v>70.239999999999995</c:v>
                </c:pt>
                <c:pt idx="7025">
                  <c:v>70.25</c:v>
                </c:pt>
                <c:pt idx="7026">
                  <c:v>70.260000000000005</c:v>
                </c:pt>
                <c:pt idx="7027">
                  <c:v>70.27</c:v>
                </c:pt>
                <c:pt idx="7028">
                  <c:v>70.28</c:v>
                </c:pt>
                <c:pt idx="7029">
                  <c:v>70.290000000000006</c:v>
                </c:pt>
                <c:pt idx="7030">
                  <c:v>70.3</c:v>
                </c:pt>
                <c:pt idx="7031">
                  <c:v>70.31</c:v>
                </c:pt>
                <c:pt idx="7032">
                  <c:v>70.319999999999993</c:v>
                </c:pt>
                <c:pt idx="7033">
                  <c:v>70.33</c:v>
                </c:pt>
                <c:pt idx="7034">
                  <c:v>70.34</c:v>
                </c:pt>
                <c:pt idx="7035">
                  <c:v>70.349999999999994</c:v>
                </c:pt>
                <c:pt idx="7036">
                  <c:v>70.36</c:v>
                </c:pt>
                <c:pt idx="7037">
                  <c:v>70.37</c:v>
                </c:pt>
                <c:pt idx="7038">
                  <c:v>70.38</c:v>
                </c:pt>
                <c:pt idx="7039">
                  <c:v>70.39</c:v>
                </c:pt>
                <c:pt idx="7040">
                  <c:v>70.400000000000006</c:v>
                </c:pt>
                <c:pt idx="7041">
                  <c:v>70.41</c:v>
                </c:pt>
                <c:pt idx="7042">
                  <c:v>70.42</c:v>
                </c:pt>
                <c:pt idx="7043">
                  <c:v>70.430000000000007</c:v>
                </c:pt>
                <c:pt idx="7044">
                  <c:v>70.44</c:v>
                </c:pt>
                <c:pt idx="7045">
                  <c:v>70.45</c:v>
                </c:pt>
                <c:pt idx="7046">
                  <c:v>70.459999999999994</c:v>
                </c:pt>
                <c:pt idx="7047">
                  <c:v>70.47</c:v>
                </c:pt>
                <c:pt idx="7048">
                  <c:v>70.48</c:v>
                </c:pt>
                <c:pt idx="7049">
                  <c:v>70.489999999999995</c:v>
                </c:pt>
                <c:pt idx="7050">
                  <c:v>70.5</c:v>
                </c:pt>
                <c:pt idx="7051">
                  <c:v>70.510000000000005</c:v>
                </c:pt>
                <c:pt idx="7052">
                  <c:v>70.52</c:v>
                </c:pt>
                <c:pt idx="7053">
                  <c:v>70.53</c:v>
                </c:pt>
                <c:pt idx="7054">
                  <c:v>70.540000000000006</c:v>
                </c:pt>
                <c:pt idx="7055">
                  <c:v>70.55</c:v>
                </c:pt>
                <c:pt idx="7056">
                  <c:v>70.56</c:v>
                </c:pt>
                <c:pt idx="7057">
                  <c:v>70.569999999999993</c:v>
                </c:pt>
                <c:pt idx="7058">
                  <c:v>70.58</c:v>
                </c:pt>
                <c:pt idx="7059">
                  <c:v>70.59</c:v>
                </c:pt>
                <c:pt idx="7060">
                  <c:v>70.599999999999994</c:v>
                </c:pt>
                <c:pt idx="7061">
                  <c:v>70.61</c:v>
                </c:pt>
                <c:pt idx="7062">
                  <c:v>70.62</c:v>
                </c:pt>
                <c:pt idx="7063">
                  <c:v>70.63</c:v>
                </c:pt>
                <c:pt idx="7064">
                  <c:v>70.64</c:v>
                </c:pt>
                <c:pt idx="7065">
                  <c:v>70.650000000000006</c:v>
                </c:pt>
                <c:pt idx="7066">
                  <c:v>70.66</c:v>
                </c:pt>
                <c:pt idx="7067">
                  <c:v>70.67</c:v>
                </c:pt>
                <c:pt idx="7068">
                  <c:v>70.680000000000007</c:v>
                </c:pt>
                <c:pt idx="7069">
                  <c:v>70.69</c:v>
                </c:pt>
                <c:pt idx="7070">
                  <c:v>70.7</c:v>
                </c:pt>
                <c:pt idx="7071">
                  <c:v>70.709999999999994</c:v>
                </c:pt>
                <c:pt idx="7072">
                  <c:v>70.72</c:v>
                </c:pt>
                <c:pt idx="7073">
                  <c:v>70.73</c:v>
                </c:pt>
                <c:pt idx="7074">
                  <c:v>70.739999999999995</c:v>
                </c:pt>
                <c:pt idx="7075">
                  <c:v>70.75</c:v>
                </c:pt>
                <c:pt idx="7076">
                  <c:v>70.760000000000005</c:v>
                </c:pt>
                <c:pt idx="7077">
                  <c:v>70.77</c:v>
                </c:pt>
                <c:pt idx="7078">
                  <c:v>70.78</c:v>
                </c:pt>
                <c:pt idx="7079">
                  <c:v>70.790000000000006</c:v>
                </c:pt>
                <c:pt idx="7080">
                  <c:v>70.8</c:v>
                </c:pt>
                <c:pt idx="7081">
                  <c:v>70.81</c:v>
                </c:pt>
                <c:pt idx="7082">
                  <c:v>70.819999999999993</c:v>
                </c:pt>
                <c:pt idx="7083">
                  <c:v>70.83</c:v>
                </c:pt>
                <c:pt idx="7084">
                  <c:v>70.84</c:v>
                </c:pt>
                <c:pt idx="7085">
                  <c:v>70.849999999999994</c:v>
                </c:pt>
                <c:pt idx="7086">
                  <c:v>70.86</c:v>
                </c:pt>
                <c:pt idx="7087">
                  <c:v>70.87</c:v>
                </c:pt>
                <c:pt idx="7088">
                  <c:v>70.88</c:v>
                </c:pt>
                <c:pt idx="7089">
                  <c:v>70.89</c:v>
                </c:pt>
                <c:pt idx="7090">
                  <c:v>70.900000000000006</c:v>
                </c:pt>
                <c:pt idx="7091">
                  <c:v>70.91</c:v>
                </c:pt>
                <c:pt idx="7092">
                  <c:v>70.92</c:v>
                </c:pt>
                <c:pt idx="7093">
                  <c:v>70.930000000000007</c:v>
                </c:pt>
                <c:pt idx="7094">
                  <c:v>70.94</c:v>
                </c:pt>
                <c:pt idx="7095">
                  <c:v>70.95</c:v>
                </c:pt>
                <c:pt idx="7096">
                  <c:v>70.959999999999994</c:v>
                </c:pt>
                <c:pt idx="7097">
                  <c:v>70.97</c:v>
                </c:pt>
                <c:pt idx="7098">
                  <c:v>70.98</c:v>
                </c:pt>
                <c:pt idx="7099">
                  <c:v>70.989999999999995</c:v>
                </c:pt>
                <c:pt idx="7100">
                  <c:v>71</c:v>
                </c:pt>
                <c:pt idx="7101">
                  <c:v>71.010000000000005</c:v>
                </c:pt>
                <c:pt idx="7102">
                  <c:v>71.02</c:v>
                </c:pt>
                <c:pt idx="7103">
                  <c:v>71.03</c:v>
                </c:pt>
                <c:pt idx="7104">
                  <c:v>71.040000000000006</c:v>
                </c:pt>
                <c:pt idx="7105">
                  <c:v>71.05</c:v>
                </c:pt>
                <c:pt idx="7106">
                  <c:v>71.06</c:v>
                </c:pt>
                <c:pt idx="7107">
                  <c:v>71.069999999999993</c:v>
                </c:pt>
                <c:pt idx="7108">
                  <c:v>71.08</c:v>
                </c:pt>
                <c:pt idx="7109">
                  <c:v>71.09</c:v>
                </c:pt>
                <c:pt idx="7110">
                  <c:v>71.099999999999994</c:v>
                </c:pt>
                <c:pt idx="7111">
                  <c:v>71.11</c:v>
                </c:pt>
                <c:pt idx="7112">
                  <c:v>71.12</c:v>
                </c:pt>
                <c:pt idx="7113">
                  <c:v>71.13</c:v>
                </c:pt>
                <c:pt idx="7114">
                  <c:v>71.14</c:v>
                </c:pt>
                <c:pt idx="7115">
                  <c:v>71.150000000000006</c:v>
                </c:pt>
                <c:pt idx="7116">
                  <c:v>71.16</c:v>
                </c:pt>
                <c:pt idx="7117">
                  <c:v>71.17</c:v>
                </c:pt>
                <c:pt idx="7118">
                  <c:v>71.180000000000007</c:v>
                </c:pt>
                <c:pt idx="7119">
                  <c:v>71.19</c:v>
                </c:pt>
                <c:pt idx="7120">
                  <c:v>71.2</c:v>
                </c:pt>
                <c:pt idx="7121">
                  <c:v>71.209999999999994</c:v>
                </c:pt>
                <c:pt idx="7122">
                  <c:v>71.22</c:v>
                </c:pt>
                <c:pt idx="7123">
                  <c:v>71.23</c:v>
                </c:pt>
                <c:pt idx="7124">
                  <c:v>71.239999999999995</c:v>
                </c:pt>
                <c:pt idx="7125">
                  <c:v>71.25</c:v>
                </c:pt>
                <c:pt idx="7126">
                  <c:v>71.260000000000005</c:v>
                </c:pt>
                <c:pt idx="7127">
                  <c:v>71.27</c:v>
                </c:pt>
                <c:pt idx="7128">
                  <c:v>71.28</c:v>
                </c:pt>
                <c:pt idx="7129">
                  <c:v>71.290000000000006</c:v>
                </c:pt>
                <c:pt idx="7130">
                  <c:v>71.3</c:v>
                </c:pt>
                <c:pt idx="7131">
                  <c:v>71.31</c:v>
                </c:pt>
                <c:pt idx="7132">
                  <c:v>71.319999999999993</c:v>
                </c:pt>
                <c:pt idx="7133">
                  <c:v>71.33</c:v>
                </c:pt>
                <c:pt idx="7134">
                  <c:v>71.34</c:v>
                </c:pt>
                <c:pt idx="7135">
                  <c:v>71.349999999999994</c:v>
                </c:pt>
                <c:pt idx="7136">
                  <c:v>71.36</c:v>
                </c:pt>
                <c:pt idx="7137">
                  <c:v>71.37</c:v>
                </c:pt>
                <c:pt idx="7138">
                  <c:v>71.38</c:v>
                </c:pt>
                <c:pt idx="7139">
                  <c:v>71.39</c:v>
                </c:pt>
                <c:pt idx="7140">
                  <c:v>71.400000000000006</c:v>
                </c:pt>
                <c:pt idx="7141">
                  <c:v>71.41</c:v>
                </c:pt>
                <c:pt idx="7142">
                  <c:v>71.42</c:v>
                </c:pt>
                <c:pt idx="7143">
                  <c:v>71.430000000000007</c:v>
                </c:pt>
                <c:pt idx="7144">
                  <c:v>71.44</c:v>
                </c:pt>
                <c:pt idx="7145">
                  <c:v>71.45</c:v>
                </c:pt>
                <c:pt idx="7146">
                  <c:v>71.459999999999994</c:v>
                </c:pt>
                <c:pt idx="7147">
                  <c:v>71.47</c:v>
                </c:pt>
                <c:pt idx="7148">
                  <c:v>71.48</c:v>
                </c:pt>
                <c:pt idx="7149">
                  <c:v>71.489999999999995</c:v>
                </c:pt>
                <c:pt idx="7150">
                  <c:v>71.5</c:v>
                </c:pt>
                <c:pt idx="7151">
                  <c:v>71.510000000000005</c:v>
                </c:pt>
                <c:pt idx="7152">
                  <c:v>71.52</c:v>
                </c:pt>
                <c:pt idx="7153">
                  <c:v>71.53</c:v>
                </c:pt>
                <c:pt idx="7154">
                  <c:v>71.540000000000006</c:v>
                </c:pt>
                <c:pt idx="7155">
                  <c:v>71.55</c:v>
                </c:pt>
                <c:pt idx="7156">
                  <c:v>71.56</c:v>
                </c:pt>
                <c:pt idx="7157">
                  <c:v>71.569999999999993</c:v>
                </c:pt>
                <c:pt idx="7158">
                  <c:v>71.58</c:v>
                </c:pt>
                <c:pt idx="7159">
                  <c:v>71.59</c:v>
                </c:pt>
                <c:pt idx="7160">
                  <c:v>71.599999999999994</c:v>
                </c:pt>
                <c:pt idx="7161">
                  <c:v>71.61</c:v>
                </c:pt>
                <c:pt idx="7162">
                  <c:v>71.62</c:v>
                </c:pt>
                <c:pt idx="7163">
                  <c:v>71.63</c:v>
                </c:pt>
                <c:pt idx="7164">
                  <c:v>71.64</c:v>
                </c:pt>
                <c:pt idx="7165">
                  <c:v>71.650000000000006</c:v>
                </c:pt>
                <c:pt idx="7166">
                  <c:v>71.66</c:v>
                </c:pt>
                <c:pt idx="7167">
                  <c:v>71.67</c:v>
                </c:pt>
                <c:pt idx="7168">
                  <c:v>71.680000000000007</c:v>
                </c:pt>
                <c:pt idx="7169">
                  <c:v>71.69</c:v>
                </c:pt>
                <c:pt idx="7170">
                  <c:v>71.7</c:v>
                </c:pt>
                <c:pt idx="7171">
                  <c:v>71.709999999999994</c:v>
                </c:pt>
                <c:pt idx="7172">
                  <c:v>71.72</c:v>
                </c:pt>
                <c:pt idx="7173">
                  <c:v>71.73</c:v>
                </c:pt>
                <c:pt idx="7174">
                  <c:v>71.739999999999995</c:v>
                </c:pt>
                <c:pt idx="7175">
                  <c:v>71.75</c:v>
                </c:pt>
                <c:pt idx="7176">
                  <c:v>71.760000000000005</c:v>
                </c:pt>
                <c:pt idx="7177">
                  <c:v>71.77</c:v>
                </c:pt>
                <c:pt idx="7178">
                  <c:v>71.78</c:v>
                </c:pt>
                <c:pt idx="7179">
                  <c:v>71.790000000000006</c:v>
                </c:pt>
                <c:pt idx="7180">
                  <c:v>71.8</c:v>
                </c:pt>
                <c:pt idx="7181">
                  <c:v>71.81</c:v>
                </c:pt>
                <c:pt idx="7182">
                  <c:v>71.819999999999993</c:v>
                </c:pt>
                <c:pt idx="7183">
                  <c:v>71.83</c:v>
                </c:pt>
                <c:pt idx="7184">
                  <c:v>71.84</c:v>
                </c:pt>
                <c:pt idx="7185">
                  <c:v>71.849999999999994</c:v>
                </c:pt>
                <c:pt idx="7186">
                  <c:v>71.86</c:v>
                </c:pt>
                <c:pt idx="7187">
                  <c:v>71.87</c:v>
                </c:pt>
                <c:pt idx="7188">
                  <c:v>71.88</c:v>
                </c:pt>
                <c:pt idx="7189">
                  <c:v>71.89</c:v>
                </c:pt>
                <c:pt idx="7190">
                  <c:v>71.900000000000006</c:v>
                </c:pt>
                <c:pt idx="7191">
                  <c:v>71.91</c:v>
                </c:pt>
                <c:pt idx="7192">
                  <c:v>71.92</c:v>
                </c:pt>
                <c:pt idx="7193">
                  <c:v>71.930000000000007</c:v>
                </c:pt>
                <c:pt idx="7194">
                  <c:v>71.94</c:v>
                </c:pt>
                <c:pt idx="7195">
                  <c:v>71.95</c:v>
                </c:pt>
                <c:pt idx="7196">
                  <c:v>71.959999999999994</c:v>
                </c:pt>
                <c:pt idx="7197">
                  <c:v>71.97</c:v>
                </c:pt>
                <c:pt idx="7198">
                  <c:v>71.98</c:v>
                </c:pt>
                <c:pt idx="7199">
                  <c:v>71.989999999999995</c:v>
                </c:pt>
                <c:pt idx="7200">
                  <c:v>72</c:v>
                </c:pt>
                <c:pt idx="7201">
                  <c:v>72.010000000000005</c:v>
                </c:pt>
                <c:pt idx="7202">
                  <c:v>72.02</c:v>
                </c:pt>
                <c:pt idx="7203">
                  <c:v>72.03</c:v>
                </c:pt>
                <c:pt idx="7204">
                  <c:v>72.040000000000006</c:v>
                </c:pt>
                <c:pt idx="7205">
                  <c:v>72.05</c:v>
                </c:pt>
                <c:pt idx="7206">
                  <c:v>72.06</c:v>
                </c:pt>
                <c:pt idx="7207">
                  <c:v>72.069999999999993</c:v>
                </c:pt>
                <c:pt idx="7208">
                  <c:v>72.08</c:v>
                </c:pt>
                <c:pt idx="7209">
                  <c:v>72.09</c:v>
                </c:pt>
                <c:pt idx="7210">
                  <c:v>72.099999999999994</c:v>
                </c:pt>
                <c:pt idx="7211">
                  <c:v>72.11</c:v>
                </c:pt>
                <c:pt idx="7212">
                  <c:v>72.12</c:v>
                </c:pt>
                <c:pt idx="7213">
                  <c:v>72.13</c:v>
                </c:pt>
                <c:pt idx="7214">
                  <c:v>72.14</c:v>
                </c:pt>
                <c:pt idx="7215">
                  <c:v>72.150000000000006</c:v>
                </c:pt>
                <c:pt idx="7216">
                  <c:v>72.16</c:v>
                </c:pt>
                <c:pt idx="7217">
                  <c:v>72.17</c:v>
                </c:pt>
                <c:pt idx="7218">
                  <c:v>72.180000000000007</c:v>
                </c:pt>
                <c:pt idx="7219">
                  <c:v>72.19</c:v>
                </c:pt>
                <c:pt idx="7220">
                  <c:v>72.2</c:v>
                </c:pt>
                <c:pt idx="7221">
                  <c:v>72.209999999999994</c:v>
                </c:pt>
                <c:pt idx="7222">
                  <c:v>72.22</c:v>
                </c:pt>
                <c:pt idx="7223">
                  <c:v>72.23</c:v>
                </c:pt>
                <c:pt idx="7224">
                  <c:v>72.239999999999995</c:v>
                </c:pt>
                <c:pt idx="7225">
                  <c:v>72.25</c:v>
                </c:pt>
                <c:pt idx="7226">
                  <c:v>72.260000000000005</c:v>
                </c:pt>
                <c:pt idx="7227">
                  <c:v>72.27</c:v>
                </c:pt>
                <c:pt idx="7228">
                  <c:v>72.28</c:v>
                </c:pt>
                <c:pt idx="7229">
                  <c:v>72.290000000000006</c:v>
                </c:pt>
                <c:pt idx="7230">
                  <c:v>72.3</c:v>
                </c:pt>
                <c:pt idx="7231">
                  <c:v>72.31</c:v>
                </c:pt>
                <c:pt idx="7232">
                  <c:v>72.319999999999993</c:v>
                </c:pt>
                <c:pt idx="7233">
                  <c:v>72.33</c:v>
                </c:pt>
                <c:pt idx="7234">
                  <c:v>72.34</c:v>
                </c:pt>
                <c:pt idx="7235">
                  <c:v>72.349999999999994</c:v>
                </c:pt>
                <c:pt idx="7236">
                  <c:v>72.36</c:v>
                </c:pt>
                <c:pt idx="7237">
                  <c:v>72.37</c:v>
                </c:pt>
                <c:pt idx="7238">
                  <c:v>72.38</c:v>
                </c:pt>
                <c:pt idx="7239">
                  <c:v>72.39</c:v>
                </c:pt>
                <c:pt idx="7240">
                  <c:v>72.400000000000006</c:v>
                </c:pt>
                <c:pt idx="7241">
                  <c:v>72.41</c:v>
                </c:pt>
                <c:pt idx="7242">
                  <c:v>72.42</c:v>
                </c:pt>
                <c:pt idx="7243">
                  <c:v>72.430000000000007</c:v>
                </c:pt>
                <c:pt idx="7244">
                  <c:v>72.44</c:v>
                </c:pt>
                <c:pt idx="7245">
                  <c:v>72.45</c:v>
                </c:pt>
                <c:pt idx="7246">
                  <c:v>72.459999999999994</c:v>
                </c:pt>
                <c:pt idx="7247">
                  <c:v>72.47</c:v>
                </c:pt>
                <c:pt idx="7248">
                  <c:v>72.48</c:v>
                </c:pt>
                <c:pt idx="7249">
                  <c:v>72.489999999999995</c:v>
                </c:pt>
                <c:pt idx="7250">
                  <c:v>72.5</c:v>
                </c:pt>
                <c:pt idx="7251">
                  <c:v>72.510000000000005</c:v>
                </c:pt>
                <c:pt idx="7252">
                  <c:v>72.52</c:v>
                </c:pt>
                <c:pt idx="7253">
                  <c:v>72.53</c:v>
                </c:pt>
                <c:pt idx="7254">
                  <c:v>72.540000000000006</c:v>
                </c:pt>
                <c:pt idx="7255">
                  <c:v>72.55</c:v>
                </c:pt>
                <c:pt idx="7256">
                  <c:v>72.56</c:v>
                </c:pt>
                <c:pt idx="7257">
                  <c:v>72.569999999999993</c:v>
                </c:pt>
                <c:pt idx="7258">
                  <c:v>72.58</c:v>
                </c:pt>
                <c:pt idx="7259">
                  <c:v>72.59</c:v>
                </c:pt>
                <c:pt idx="7260">
                  <c:v>72.599999999999994</c:v>
                </c:pt>
                <c:pt idx="7261">
                  <c:v>72.61</c:v>
                </c:pt>
                <c:pt idx="7262">
                  <c:v>72.62</c:v>
                </c:pt>
                <c:pt idx="7263">
                  <c:v>72.63</c:v>
                </c:pt>
                <c:pt idx="7264">
                  <c:v>72.64</c:v>
                </c:pt>
                <c:pt idx="7265">
                  <c:v>72.650000000000006</c:v>
                </c:pt>
                <c:pt idx="7266">
                  <c:v>72.66</c:v>
                </c:pt>
                <c:pt idx="7267">
                  <c:v>72.67</c:v>
                </c:pt>
                <c:pt idx="7268">
                  <c:v>72.680000000000007</c:v>
                </c:pt>
                <c:pt idx="7269">
                  <c:v>72.69</c:v>
                </c:pt>
                <c:pt idx="7270">
                  <c:v>72.7</c:v>
                </c:pt>
                <c:pt idx="7271">
                  <c:v>72.709999999999994</c:v>
                </c:pt>
                <c:pt idx="7272">
                  <c:v>72.72</c:v>
                </c:pt>
                <c:pt idx="7273">
                  <c:v>72.73</c:v>
                </c:pt>
                <c:pt idx="7274">
                  <c:v>72.739999999999995</c:v>
                </c:pt>
                <c:pt idx="7275">
                  <c:v>72.75</c:v>
                </c:pt>
                <c:pt idx="7276">
                  <c:v>72.760000000000005</c:v>
                </c:pt>
                <c:pt idx="7277">
                  <c:v>72.77</c:v>
                </c:pt>
                <c:pt idx="7278">
                  <c:v>72.78</c:v>
                </c:pt>
                <c:pt idx="7279">
                  <c:v>72.790000000000006</c:v>
                </c:pt>
                <c:pt idx="7280">
                  <c:v>72.8</c:v>
                </c:pt>
                <c:pt idx="7281">
                  <c:v>72.81</c:v>
                </c:pt>
                <c:pt idx="7282">
                  <c:v>72.819999999999993</c:v>
                </c:pt>
                <c:pt idx="7283">
                  <c:v>72.83</c:v>
                </c:pt>
                <c:pt idx="7284">
                  <c:v>72.84</c:v>
                </c:pt>
                <c:pt idx="7285">
                  <c:v>72.849999999999994</c:v>
                </c:pt>
                <c:pt idx="7286">
                  <c:v>72.86</c:v>
                </c:pt>
                <c:pt idx="7287">
                  <c:v>72.87</c:v>
                </c:pt>
                <c:pt idx="7288">
                  <c:v>72.88</c:v>
                </c:pt>
                <c:pt idx="7289">
                  <c:v>72.89</c:v>
                </c:pt>
                <c:pt idx="7290">
                  <c:v>72.900000000000006</c:v>
                </c:pt>
                <c:pt idx="7291">
                  <c:v>72.91</c:v>
                </c:pt>
                <c:pt idx="7292">
                  <c:v>72.92</c:v>
                </c:pt>
                <c:pt idx="7293">
                  <c:v>72.930000000000007</c:v>
                </c:pt>
                <c:pt idx="7294">
                  <c:v>72.94</c:v>
                </c:pt>
                <c:pt idx="7295">
                  <c:v>72.95</c:v>
                </c:pt>
                <c:pt idx="7296">
                  <c:v>72.959999999999994</c:v>
                </c:pt>
                <c:pt idx="7297">
                  <c:v>72.97</c:v>
                </c:pt>
                <c:pt idx="7298">
                  <c:v>72.98</c:v>
                </c:pt>
                <c:pt idx="7299">
                  <c:v>72.989999999999995</c:v>
                </c:pt>
                <c:pt idx="7300">
                  <c:v>73</c:v>
                </c:pt>
                <c:pt idx="7301">
                  <c:v>73.010000000000005</c:v>
                </c:pt>
                <c:pt idx="7302">
                  <c:v>73.02</c:v>
                </c:pt>
                <c:pt idx="7303">
                  <c:v>73.03</c:v>
                </c:pt>
                <c:pt idx="7304">
                  <c:v>73.040000000000006</c:v>
                </c:pt>
                <c:pt idx="7305">
                  <c:v>73.05</c:v>
                </c:pt>
                <c:pt idx="7306">
                  <c:v>73.06</c:v>
                </c:pt>
                <c:pt idx="7307">
                  <c:v>73.069999999999993</c:v>
                </c:pt>
                <c:pt idx="7308">
                  <c:v>73.08</c:v>
                </c:pt>
                <c:pt idx="7309">
                  <c:v>73.09</c:v>
                </c:pt>
                <c:pt idx="7310">
                  <c:v>73.099999999999994</c:v>
                </c:pt>
                <c:pt idx="7311">
                  <c:v>73.11</c:v>
                </c:pt>
                <c:pt idx="7312">
                  <c:v>73.12</c:v>
                </c:pt>
                <c:pt idx="7313">
                  <c:v>73.13</c:v>
                </c:pt>
                <c:pt idx="7314">
                  <c:v>73.14</c:v>
                </c:pt>
                <c:pt idx="7315">
                  <c:v>73.150000000000006</c:v>
                </c:pt>
                <c:pt idx="7316">
                  <c:v>73.16</c:v>
                </c:pt>
                <c:pt idx="7317">
                  <c:v>73.17</c:v>
                </c:pt>
                <c:pt idx="7318">
                  <c:v>73.180000000000007</c:v>
                </c:pt>
                <c:pt idx="7319">
                  <c:v>73.19</c:v>
                </c:pt>
                <c:pt idx="7320">
                  <c:v>73.2</c:v>
                </c:pt>
                <c:pt idx="7321">
                  <c:v>73.209999999999994</c:v>
                </c:pt>
                <c:pt idx="7322">
                  <c:v>73.22</c:v>
                </c:pt>
                <c:pt idx="7323">
                  <c:v>73.23</c:v>
                </c:pt>
                <c:pt idx="7324">
                  <c:v>73.239999999999995</c:v>
                </c:pt>
                <c:pt idx="7325">
                  <c:v>73.25</c:v>
                </c:pt>
                <c:pt idx="7326">
                  <c:v>73.260000000000005</c:v>
                </c:pt>
                <c:pt idx="7327">
                  <c:v>73.27</c:v>
                </c:pt>
                <c:pt idx="7328">
                  <c:v>73.28</c:v>
                </c:pt>
                <c:pt idx="7329">
                  <c:v>73.290000000000006</c:v>
                </c:pt>
                <c:pt idx="7330">
                  <c:v>73.3</c:v>
                </c:pt>
                <c:pt idx="7331">
                  <c:v>73.31</c:v>
                </c:pt>
                <c:pt idx="7332">
                  <c:v>73.319999999999993</c:v>
                </c:pt>
                <c:pt idx="7333">
                  <c:v>73.33</c:v>
                </c:pt>
                <c:pt idx="7334">
                  <c:v>73.34</c:v>
                </c:pt>
                <c:pt idx="7335">
                  <c:v>73.349999999999994</c:v>
                </c:pt>
                <c:pt idx="7336">
                  <c:v>73.36</c:v>
                </c:pt>
                <c:pt idx="7337">
                  <c:v>73.37</c:v>
                </c:pt>
                <c:pt idx="7338">
                  <c:v>73.38</c:v>
                </c:pt>
                <c:pt idx="7339">
                  <c:v>73.39</c:v>
                </c:pt>
                <c:pt idx="7340">
                  <c:v>73.400000000000006</c:v>
                </c:pt>
                <c:pt idx="7341">
                  <c:v>73.41</c:v>
                </c:pt>
                <c:pt idx="7342">
                  <c:v>73.42</c:v>
                </c:pt>
                <c:pt idx="7343">
                  <c:v>73.430000000000007</c:v>
                </c:pt>
                <c:pt idx="7344">
                  <c:v>73.44</c:v>
                </c:pt>
                <c:pt idx="7345">
                  <c:v>73.45</c:v>
                </c:pt>
                <c:pt idx="7346">
                  <c:v>73.459999999999994</c:v>
                </c:pt>
                <c:pt idx="7347">
                  <c:v>73.47</c:v>
                </c:pt>
                <c:pt idx="7348">
                  <c:v>73.48</c:v>
                </c:pt>
                <c:pt idx="7349">
                  <c:v>73.489999999999995</c:v>
                </c:pt>
                <c:pt idx="7350">
                  <c:v>73.5</c:v>
                </c:pt>
                <c:pt idx="7351">
                  <c:v>73.510000000000005</c:v>
                </c:pt>
                <c:pt idx="7352">
                  <c:v>73.52</c:v>
                </c:pt>
                <c:pt idx="7353">
                  <c:v>73.53</c:v>
                </c:pt>
                <c:pt idx="7354">
                  <c:v>73.540000000000006</c:v>
                </c:pt>
                <c:pt idx="7355">
                  <c:v>73.55</c:v>
                </c:pt>
                <c:pt idx="7356">
                  <c:v>73.56</c:v>
                </c:pt>
                <c:pt idx="7357">
                  <c:v>73.569999999999993</c:v>
                </c:pt>
                <c:pt idx="7358">
                  <c:v>73.58</c:v>
                </c:pt>
                <c:pt idx="7359">
                  <c:v>73.59</c:v>
                </c:pt>
                <c:pt idx="7360">
                  <c:v>73.599999999999994</c:v>
                </c:pt>
                <c:pt idx="7361">
                  <c:v>73.61</c:v>
                </c:pt>
                <c:pt idx="7362">
                  <c:v>73.62</c:v>
                </c:pt>
                <c:pt idx="7363">
                  <c:v>73.63</c:v>
                </c:pt>
                <c:pt idx="7364">
                  <c:v>73.64</c:v>
                </c:pt>
                <c:pt idx="7365">
                  <c:v>73.650000000000006</c:v>
                </c:pt>
                <c:pt idx="7366">
                  <c:v>73.66</c:v>
                </c:pt>
                <c:pt idx="7367">
                  <c:v>73.67</c:v>
                </c:pt>
                <c:pt idx="7368">
                  <c:v>73.680000000000007</c:v>
                </c:pt>
                <c:pt idx="7369">
                  <c:v>73.69</c:v>
                </c:pt>
                <c:pt idx="7370">
                  <c:v>73.7</c:v>
                </c:pt>
                <c:pt idx="7371">
                  <c:v>73.709999999999994</c:v>
                </c:pt>
                <c:pt idx="7372">
                  <c:v>73.72</c:v>
                </c:pt>
                <c:pt idx="7373">
                  <c:v>73.73</c:v>
                </c:pt>
                <c:pt idx="7374">
                  <c:v>73.739999999999995</c:v>
                </c:pt>
                <c:pt idx="7375">
                  <c:v>73.75</c:v>
                </c:pt>
                <c:pt idx="7376">
                  <c:v>73.760000000000005</c:v>
                </c:pt>
                <c:pt idx="7377">
                  <c:v>73.77</c:v>
                </c:pt>
                <c:pt idx="7378">
                  <c:v>73.78</c:v>
                </c:pt>
                <c:pt idx="7379">
                  <c:v>73.790000000000006</c:v>
                </c:pt>
                <c:pt idx="7380">
                  <c:v>73.8</c:v>
                </c:pt>
                <c:pt idx="7381">
                  <c:v>73.81</c:v>
                </c:pt>
                <c:pt idx="7382">
                  <c:v>73.819999999999993</c:v>
                </c:pt>
                <c:pt idx="7383">
                  <c:v>73.83</c:v>
                </c:pt>
                <c:pt idx="7384">
                  <c:v>73.84</c:v>
                </c:pt>
                <c:pt idx="7385">
                  <c:v>73.849999999999994</c:v>
                </c:pt>
                <c:pt idx="7386">
                  <c:v>73.86</c:v>
                </c:pt>
                <c:pt idx="7387">
                  <c:v>73.87</c:v>
                </c:pt>
                <c:pt idx="7388">
                  <c:v>73.88</c:v>
                </c:pt>
                <c:pt idx="7389">
                  <c:v>73.89</c:v>
                </c:pt>
                <c:pt idx="7390">
                  <c:v>73.900000000000006</c:v>
                </c:pt>
                <c:pt idx="7391">
                  <c:v>73.91</c:v>
                </c:pt>
                <c:pt idx="7392">
                  <c:v>73.92</c:v>
                </c:pt>
                <c:pt idx="7393">
                  <c:v>73.930000000000007</c:v>
                </c:pt>
                <c:pt idx="7394">
                  <c:v>73.94</c:v>
                </c:pt>
                <c:pt idx="7395">
                  <c:v>73.95</c:v>
                </c:pt>
                <c:pt idx="7396">
                  <c:v>73.959999999999994</c:v>
                </c:pt>
                <c:pt idx="7397">
                  <c:v>73.97</c:v>
                </c:pt>
                <c:pt idx="7398">
                  <c:v>73.98</c:v>
                </c:pt>
                <c:pt idx="7399">
                  <c:v>73.989999999999995</c:v>
                </c:pt>
                <c:pt idx="7400">
                  <c:v>74</c:v>
                </c:pt>
                <c:pt idx="7401">
                  <c:v>74.010000000000005</c:v>
                </c:pt>
                <c:pt idx="7402">
                  <c:v>74.02</c:v>
                </c:pt>
                <c:pt idx="7403">
                  <c:v>74.03</c:v>
                </c:pt>
                <c:pt idx="7404">
                  <c:v>74.040000000000006</c:v>
                </c:pt>
                <c:pt idx="7405">
                  <c:v>74.05</c:v>
                </c:pt>
                <c:pt idx="7406">
                  <c:v>74.06</c:v>
                </c:pt>
                <c:pt idx="7407">
                  <c:v>74.069999999999993</c:v>
                </c:pt>
                <c:pt idx="7408">
                  <c:v>74.08</c:v>
                </c:pt>
                <c:pt idx="7409">
                  <c:v>74.09</c:v>
                </c:pt>
                <c:pt idx="7410">
                  <c:v>74.099999999999994</c:v>
                </c:pt>
                <c:pt idx="7411">
                  <c:v>74.11</c:v>
                </c:pt>
                <c:pt idx="7412">
                  <c:v>74.12</c:v>
                </c:pt>
                <c:pt idx="7413">
                  <c:v>74.13</c:v>
                </c:pt>
                <c:pt idx="7414">
                  <c:v>74.14</c:v>
                </c:pt>
                <c:pt idx="7415">
                  <c:v>74.150000000000006</c:v>
                </c:pt>
                <c:pt idx="7416">
                  <c:v>74.16</c:v>
                </c:pt>
                <c:pt idx="7417">
                  <c:v>74.17</c:v>
                </c:pt>
                <c:pt idx="7418">
                  <c:v>74.180000000000007</c:v>
                </c:pt>
                <c:pt idx="7419">
                  <c:v>74.19</c:v>
                </c:pt>
                <c:pt idx="7420">
                  <c:v>74.2</c:v>
                </c:pt>
                <c:pt idx="7421">
                  <c:v>74.209999999999994</c:v>
                </c:pt>
                <c:pt idx="7422">
                  <c:v>74.22</c:v>
                </c:pt>
                <c:pt idx="7423">
                  <c:v>74.23</c:v>
                </c:pt>
                <c:pt idx="7424">
                  <c:v>74.239999999999995</c:v>
                </c:pt>
                <c:pt idx="7425">
                  <c:v>74.25</c:v>
                </c:pt>
                <c:pt idx="7426">
                  <c:v>74.260000000000005</c:v>
                </c:pt>
                <c:pt idx="7427">
                  <c:v>74.27</c:v>
                </c:pt>
                <c:pt idx="7428">
                  <c:v>74.28</c:v>
                </c:pt>
                <c:pt idx="7429">
                  <c:v>74.290000000000006</c:v>
                </c:pt>
                <c:pt idx="7430">
                  <c:v>74.3</c:v>
                </c:pt>
                <c:pt idx="7431">
                  <c:v>74.31</c:v>
                </c:pt>
                <c:pt idx="7432">
                  <c:v>74.319999999999993</c:v>
                </c:pt>
                <c:pt idx="7433">
                  <c:v>74.33</c:v>
                </c:pt>
                <c:pt idx="7434">
                  <c:v>74.34</c:v>
                </c:pt>
                <c:pt idx="7435">
                  <c:v>74.349999999999994</c:v>
                </c:pt>
                <c:pt idx="7436">
                  <c:v>74.36</c:v>
                </c:pt>
                <c:pt idx="7437">
                  <c:v>74.37</c:v>
                </c:pt>
                <c:pt idx="7438">
                  <c:v>74.38</c:v>
                </c:pt>
                <c:pt idx="7439">
                  <c:v>74.39</c:v>
                </c:pt>
                <c:pt idx="7440">
                  <c:v>74.400000000000006</c:v>
                </c:pt>
                <c:pt idx="7441">
                  <c:v>74.41</c:v>
                </c:pt>
                <c:pt idx="7442">
                  <c:v>74.42</c:v>
                </c:pt>
                <c:pt idx="7443">
                  <c:v>74.430000000000007</c:v>
                </c:pt>
                <c:pt idx="7444">
                  <c:v>74.44</c:v>
                </c:pt>
                <c:pt idx="7445">
                  <c:v>74.45</c:v>
                </c:pt>
                <c:pt idx="7446">
                  <c:v>74.459999999999994</c:v>
                </c:pt>
                <c:pt idx="7447">
                  <c:v>74.47</c:v>
                </c:pt>
                <c:pt idx="7448">
                  <c:v>74.48</c:v>
                </c:pt>
                <c:pt idx="7449">
                  <c:v>74.489999999999995</c:v>
                </c:pt>
                <c:pt idx="7450">
                  <c:v>74.5</c:v>
                </c:pt>
                <c:pt idx="7451">
                  <c:v>74.510000000000005</c:v>
                </c:pt>
                <c:pt idx="7452">
                  <c:v>74.52</c:v>
                </c:pt>
                <c:pt idx="7453">
                  <c:v>74.53</c:v>
                </c:pt>
                <c:pt idx="7454">
                  <c:v>74.540000000000006</c:v>
                </c:pt>
                <c:pt idx="7455">
                  <c:v>74.55</c:v>
                </c:pt>
                <c:pt idx="7456">
                  <c:v>74.56</c:v>
                </c:pt>
                <c:pt idx="7457">
                  <c:v>74.569999999999993</c:v>
                </c:pt>
                <c:pt idx="7458">
                  <c:v>74.58</c:v>
                </c:pt>
                <c:pt idx="7459">
                  <c:v>74.59</c:v>
                </c:pt>
                <c:pt idx="7460">
                  <c:v>74.599999999999994</c:v>
                </c:pt>
                <c:pt idx="7461">
                  <c:v>74.61</c:v>
                </c:pt>
                <c:pt idx="7462">
                  <c:v>74.62</c:v>
                </c:pt>
                <c:pt idx="7463">
                  <c:v>74.63</c:v>
                </c:pt>
                <c:pt idx="7464">
                  <c:v>74.64</c:v>
                </c:pt>
                <c:pt idx="7465">
                  <c:v>74.650000000000006</c:v>
                </c:pt>
                <c:pt idx="7466">
                  <c:v>74.66</c:v>
                </c:pt>
                <c:pt idx="7467">
                  <c:v>74.67</c:v>
                </c:pt>
                <c:pt idx="7468">
                  <c:v>74.680000000000007</c:v>
                </c:pt>
                <c:pt idx="7469">
                  <c:v>74.69</c:v>
                </c:pt>
                <c:pt idx="7470">
                  <c:v>74.7</c:v>
                </c:pt>
                <c:pt idx="7471">
                  <c:v>74.709999999999994</c:v>
                </c:pt>
                <c:pt idx="7472">
                  <c:v>74.72</c:v>
                </c:pt>
                <c:pt idx="7473">
                  <c:v>74.73</c:v>
                </c:pt>
                <c:pt idx="7474">
                  <c:v>74.739999999999995</c:v>
                </c:pt>
                <c:pt idx="7475">
                  <c:v>74.75</c:v>
                </c:pt>
                <c:pt idx="7476">
                  <c:v>74.760000000000005</c:v>
                </c:pt>
                <c:pt idx="7477">
                  <c:v>74.77</c:v>
                </c:pt>
                <c:pt idx="7478">
                  <c:v>74.78</c:v>
                </c:pt>
                <c:pt idx="7479">
                  <c:v>74.790000000000006</c:v>
                </c:pt>
                <c:pt idx="7480">
                  <c:v>74.8</c:v>
                </c:pt>
                <c:pt idx="7481">
                  <c:v>74.81</c:v>
                </c:pt>
                <c:pt idx="7482">
                  <c:v>74.819999999999993</c:v>
                </c:pt>
                <c:pt idx="7483">
                  <c:v>74.83</c:v>
                </c:pt>
                <c:pt idx="7484">
                  <c:v>74.84</c:v>
                </c:pt>
                <c:pt idx="7485">
                  <c:v>74.849999999999994</c:v>
                </c:pt>
                <c:pt idx="7486">
                  <c:v>74.86</c:v>
                </c:pt>
                <c:pt idx="7487">
                  <c:v>74.87</c:v>
                </c:pt>
                <c:pt idx="7488">
                  <c:v>74.88</c:v>
                </c:pt>
                <c:pt idx="7489">
                  <c:v>74.89</c:v>
                </c:pt>
                <c:pt idx="7490">
                  <c:v>74.900000000000006</c:v>
                </c:pt>
                <c:pt idx="7491">
                  <c:v>74.91</c:v>
                </c:pt>
                <c:pt idx="7492">
                  <c:v>74.92</c:v>
                </c:pt>
                <c:pt idx="7493">
                  <c:v>74.930000000000007</c:v>
                </c:pt>
                <c:pt idx="7494">
                  <c:v>74.94</c:v>
                </c:pt>
                <c:pt idx="7495">
                  <c:v>74.95</c:v>
                </c:pt>
                <c:pt idx="7496">
                  <c:v>74.959999999999994</c:v>
                </c:pt>
                <c:pt idx="7497">
                  <c:v>74.97</c:v>
                </c:pt>
                <c:pt idx="7498">
                  <c:v>74.98</c:v>
                </c:pt>
                <c:pt idx="7499">
                  <c:v>74.989999999999995</c:v>
                </c:pt>
                <c:pt idx="7500">
                  <c:v>75</c:v>
                </c:pt>
                <c:pt idx="7501">
                  <c:v>75.010000000000005</c:v>
                </c:pt>
                <c:pt idx="7502">
                  <c:v>75.02</c:v>
                </c:pt>
                <c:pt idx="7503">
                  <c:v>75.03</c:v>
                </c:pt>
                <c:pt idx="7504">
                  <c:v>75.040000000000006</c:v>
                </c:pt>
                <c:pt idx="7505">
                  <c:v>75.05</c:v>
                </c:pt>
                <c:pt idx="7506">
                  <c:v>75.06</c:v>
                </c:pt>
                <c:pt idx="7507">
                  <c:v>75.069999999999993</c:v>
                </c:pt>
                <c:pt idx="7508">
                  <c:v>75.08</c:v>
                </c:pt>
                <c:pt idx="7509">
                  <c:v>75.09</c:v>
                </c:pt>
                <c:pt idx="7510">
                  <c:v>75.099999999999994</c:v>
                </c:pt>
                <c:pt idx="7511">
                  <c:v>75.11</c:v>
                </c:pt>
                <c:pt idx="7512">
                  <c:v>75.12</c:v>
                </c:pt>
                <c:pt idx="7513">
                  <c:v>75.13</c:v>
                </c:pt>
                <c:pt idx="7514">
                  <c:v>75.14</c:v>
                </c:pt>
                <c:pt idx="7515">
                  <c:v>75.150000000000006</c:v>
                </c:pt>
                <c:pt idx="7516">
                  <c:v>75.16</c:v>
                </c:pt>
                <c:pt idx="7517">
                  <c:v>75.17</c:v>
                </c:pt>
                <c:pt idx="7518">
                  <c:v>75.180000000000007</c:v>
                </c:pt>
                <c:pt idx="7519">
                  <c:v>75.19</c:v>
                </c:pt>
                <c:pt idx="7520">
                  <c:v>75.2</c:v>
                </c:pt>
                <c:pt idx="7521">
                  <c:v>75.209999999999994</c:v>
                </c:pt>
                <c:pt idx="7522">
                  <c:v>75.22</c:v>
                </c:pt>
                <c:pt idx="7523">
                  <c:v>75.23</c:v>
                </c:pt>
                <c:pt idx="7524">
                  <c:v>75.239999999999995</c:v>
                </c:pt>
                <c:pt idx="7525">
                  <c:v>75.25</c:v>
                </c:pt>
                <c:pt idx="7526">
                  <c:v>75.260000000000005</c:v>
                </c:pt>
                <c:pt idx="7527">
                  <c:v>75.27</c:v>
                </c:pt>
                <c:pt idx="7528">
                  <c:v>75.28</c:v>
                </c:pt>
                <c:pt idx="7529">
                  <c:v>75.290000000000006</c:v>
                </c:pt>
                <c:pt idx="7530">
                  <c:v>75.3</c:v>
                </c:pt>
                <c:pt idx="7531">
                  <c:v>75.31</c:v>
                </c:pt>
                <c:pt idx="7532">
                  <c:v>75.319999999999993</c:v>
                </c:pt>
                <c:pt idx="7533">
                  <c:v>75.33</c:v>
                </c:pt>
                <c:pt idx="7534">
                  <c:v>75.34</c:v>
                </c:pt>
                <c:pt idx="7535">
                  <c:v>75.349999999999994</c:v>
                </c:pt>
                <c:pt idx="7536">
                  <c:v>75.36</c:v>
                </c:pt>
                <c:pt idx="7537">
                  <c:v>75.37</c:v>
                </c:pt>
                <c:pt idx="7538">
                  <c:v>75.38</c:v>
                </c:pt>
                <c:pt idx="7539">
                  <c:v>75.39</c:v>
                </c:pt>
                <c:pt idx="7540">
                  <c:v>75.400000000000006</c:v>
                </c:pt>
                <c:pt idx="7541">
                  <c:v>75.41</c:v>
                </c:pt>
                <c:pt idx="7542">
                  <c:v>75.42</c:v>
                </c:pt>
                <c:pt idx="7543">
                  <c:v>75.430000000000007</c:v>
                </c:pt>
                <c:pt idx="7544">
                  <c:v>75.44</c:v>
                </c:pt>
                <c:pt idx="7545">
                  <c:v>75.45</c:v>
                </c:pt>
                <c:pt idx="7546">
                  <c:v>75.459999999999994</c:v>
                </c:pt>
                <c:pt idx="7547">
                  <c:v>75.47</c:v>
                </c:pt>
                <c:pt idx="7548">
                  <c:v>75.48</c:v>
                </c:pt>
                <c:pt idx="7549">
                  <c:v>75.489999999999995</c:v>
                </c:pt>
                <c:pt idx="7550">
                  <c:v>75.5</c:v>
                </c:pt>
                <c:pt idx="7551">
                  <c:v>75.510000000000005</c:v>
                </c:pt>
                <c:pt idx="7552">
                  <c:v>75.52</c:v>
                </c:pt>
                <c:pt idx="7553">
                  <c:v>75.53</c:v>
                </c:pt>
                <c:pt idx="7554">
                  <c:v>75.540000000000006</c:v>
                </c:pt>
                <c:pt idx="7555">
                  <c:v>75.55</c:v>
                </c:pt>
                <c:pt idx="7556">
                  <c:v>75.56</c:v>
                </c:pt>
                <c:pt idx="7557">
                  <c:v>75.569999999999993</c:v>
                </c:pt>
                <c:pt idx="7558">
                  <c:v>75.58</c:v>
                </c:pt>
                <c:pt idx="7559">
                  <c:v>75.59</c:v>
                </c:pt>
                <c:pt idx="7560">
                  <c:v>75.599999999999994</c:v>
                </c:pt>
                <c:pt idx="7561">
                  <c:v>75.61</c:v>
                </c:pt>
                <c:pt idx="7562">
                  <c:v>75.62</c:v>
                </c:pt>
                <c:pt idx="7563">
                  <c:v>75.63</c:v>
                </c:pt>
                <c:pt idx="7564">
                  <c:v>75.64</c:v>
                </c:pt>
                <c:pt idx="7565">
                  <c:v>75.650000000000006</c:v>
                </c:pt>
                <c:pt idx="7566">
                  <c:v>75.66</c:v>
                </c:pt>
                <c:pt idx="7567">
                  <c:v>75.67</c:v>
                </c:pt>
                <c:pt idx="7568">
                  <c:v>75.680000000000007</c:v>
                </c:pt>
                <c:pt idx="7569">
                  <c:v>75.69</c:v>
                </c:pt>
                <c:pt idx="7570">
                  <c:v>75.7</c:v>
                </c:pt>
                <c:pt idx="7571">
                  <c:v>75.709999999999994</c:v>
                </c:pt>
                <c:pt idx="7572">
                  <c:v>75.72</c:v>
                </c:pt>
                <c:pt idx="7573">
                  <c:v>75.73</c:v>
                </c:pt>
                <c:pt idx="7574">
                  <c:v>75.739999999999995</c:v>
                </c:pt>
                <c:pt idx="7575">
                  <c:v>75.75</c:v>
                </c:pt>
                <c:pt idx="7576">
                  <c:v>75.760000000000005</c:v>
                </c:pt>
                <c:pt idx="7577">
                  <c:v>75.77</c:v>
                </c:pt>
                <c:pt idx="7578">
                  <c:v>75.78</c:v>
                </c:pt>
                <c:pt idx="7579">
                  <c:v>75.790000000000006</c:v>
                </c:pt>
                <c:pt idx="7580">
                  <c:v>75.8</c:v>
                </c:pt>
                <c:pt idx="7581">
                  <c:v>75.81</c:v>
                </c:pt>
                <c:pt idx="7582">
                  <c:v>75.819999999999993</c:v>
                </c:pt>
                <c:pt idx="7583">
                  <c:v>75.83</c:v>
                </c:pt>
                <c:pt idx="7584">
                  <c:v>75.84</c:v>
                </c:pt>
                <c:pt idx="7585">
                  <c:v>75.849999999999994</c:v>
                </c:pt>
                <c:pt idx="7586">
                  <c:v>75.86</c:v>
                </c:pt>
                <c:pt idx="7587">
                  <c:v>75.87</c:v>
                </c:pt>
                <c:pt idx="7588">
                  <c:v>75.88</c:v>
                </c:pt>
                <c:pt idx="7589">
                  <c:v>75.89</c:v>
                </c:pt>
                <c:pt idx="7590">
                  <c:v>75.900000000000006</c:v>
                </c:pt>
                <c:pt idx="7591">
                  <c:v>75.91</c:v>
                </c:pt>
                <c:pt idx="7592">
                  <c:v>75.92</c:v>
                </c:pt>
                <c:pt idx="7593">
                  <c:v>75.930000000000007</c:v>
                </c:pt>
                <c:pt idx="7594">
                  <c:v>75.94</c:v>
                </c:pt>
                <c:pt idx="7595">
                  <c:v>75.95</c:v>
                </c:pt>
                <c:pt idx="7596">
                  <c:v>75.959999999999994</c:v>
                </c:pt>
                <c:pt idx="7597">
                  <c:v>75.97</c:v>
                </c:pt>
                <c:pt idx="7598">
                  <c:v>75.98</c:v>
                </c:pt>
                <c:pt idx="7599">
                  <c:v>75.989999999999995</c:v>
                </c:pt>
                <c:pt idx="7600">
                  <c:v>76</c:v>
                </c:pt>
                <c:pt idx="7601">
                  <c:v>76.010000000000005</c:v>
                </c:pt>
                <c:pt idx="7602">
                  <c:v>76.02</c:v>
                </c:pt>
                <c:pt idx="7603">
                  <c:v>76.03</c:v>
                </c:pt>
                <c:pt idx="7604">
                  <c:v>76.040000000000006</c:v>
                </c:pt>
                <c:pt idx="7605">
                  <c:v>76.05</c:v>
                </c:pt>
                <c:pt idx="7606">
                  <c:v>76.06</c:v>
                </c:pt>
                <c:pt idx="7607">
                  <c:v>76.069999999999993</c:v>
                </c:pt>
                <c:pt idx="7608">
                  <c:v>76.08</c:v>
                </c:pt>
                <c:pt idx="7609">
                  <c:v>76.09</c:v>
                </c:pt>
                <c:pt idx="7610">
                  <c:v>76.099999999999994</c:v>
                </c:pt>
                <c:pt idx="7611">
                  <c:v>76.11</c:v>
                </c:pt>
                <c:pt idx="7612">
                  <c:v>76.12</c:v>
                </c:pt>
                <c:pt idx="7613">
                  <c:v>76.13</c:v>
                </c:pt>
                <c:pt idx="7614">
                  <c:v>76.14</c:v>
                </c:pt>
                <c:pt idx="7615">
                  <c:v>76.150000000000006</c:v>
                </c:pt>
                <c:pt idx="7616">
                  <c:v>76.16</c:v>
                </c:pt>
                <c:pt idx="7617">
                  <c:v>76.17</c:v>
                </c:pt>
                <c:pt idx="7618">
                  <c:v>76.180000000000007</c:v>
                </c:pt>
                <c:pt idx="7619">
                  <c:v>76.19</c:v>
                </c:pt>
                <c:pt idx="7620">
                  <c:v>76.2</c:v>
                </c:pt>
                <c:pt idx="7621">
                  <c:v>76.209999999999994</c:v>
                </c:pt>
                <c:pt idx="7622">
                  <c:v>76.22</c:v>
                </c:pt>
                <c:pt idx="7623">
                  <c:v>76.23</c:v>
                </c:pt>
                <c:pt idx="7624">
                  <c:v>76.239999999999995</c:v>
                </c:pt>
                <c:pt idx="7625">
                  <c:v>76.25</c:v>
                </c:pt>
                <c:pt idx="7626">
                  <c:v>76.260000000000005</c:v>
                </c:pt>
                <c:pt idx="7627">
                  <c:v>76.27</c:v>
                </c:pt>
                <c:pt idx="7628">
                  <c:v>76.28</c:v>
                </c:pt>
                <c:pt idx="7629">
                  <c:v>76.290000000000006</c:v>
                </c:pt>
                <c:pt idx="7630">
                  <c:v>76.3</c:v>
                </c:pt>
                <c:pt idx="7631">
                  <c:v>76.31</c:v>
                </c:pt>
                <c:pt idx="7632">
                  <c:v>76.319999999999993</c:v>
                </c:pt>
                <c:pt idx="7633">
                  <c:v>76.33</c:v>
                </c:pt>
                <c:pt idx="7634">
                  <c:v>76.34</c:v>
                </c:pt>
                <c:pt idx="7635">
                  <c:v>76.349999999999994</c:v>
                </c:pt>
                <c:pt idx="7636">
                  <c:v>76.36</c:v>
                </c:pt>
                <c:pt idx="7637">
                  <c:v>76.37</c:v>
                </c:pt>
                <c:pt idx="7638">
                  <c:v>76.38</c:v>
                </c:pt>
                <c:pt idx="7639">
                  <c:v>76.39</c:v>
                </c:pt>
                <c:pt idx="7640">
                  <c:v>76.400000000000006</c:v>
                </c:pt>
                <c:pt idx="7641">
                  <c:v>76.41</c:v>
                </c:pt>
                <c:pt idx="7642">
                  <c:v>76.42</c:v>
                </c:pt>
                <c:pt idx="7643">
                  <c:v>76.430000000000007</c:v>
                </c:pt>
                <c:pt idx="7644">
                  <c:v>76.44</c:v>
                </c:pt>
                <c:pt idx="7645">
                  <c:v>76.45</c:v>
                </c:pt>
                <c:pt idx="7646">
                  <c:v>76.459999999999994</c:v>
                </c:pt>
                <c:pt idx="7647">
                  <c:v>76.47</c:v>
                </c:pt>
                <c:pt idx="7648">
                  <c:v>76.48</c:v>
                </c:pt>
                <c:pt idx="7649">
                  <c:v>76.489999999999995</c:v>
                </c:pt>
                <c:pt idx="7650">
                  <c:v>76.5</c:v>
                </c:pt>
                <c:pt idx="7651">
                  <c:v>76.510000000000005</c:v>
                </c:pt>
                <c:pt idx="7652">
                  <c:v>76.52</c:v>
                </c:pt>
                <c:pt idx="7653">
                  <c:v>76.53</c:v>
                </c:pt>
                <c:pt idx="7654">
                  <c:v>76.540000000000006</c:v>
                </c:pt>
                <c:pt idx="7655">
                  <c:v>76.55</c:v>
                </c:pt>
                <c:pt idx="7656">
                  <c:v>76.56</c:v>
                </c:pt>
                <c:pt idx="7657">
                  <c:v>76.569999999999993</c:v>
                </c:pt>
                <c:pt idx="7658">
                  <c:v>76.58</c:v>
                </c:pt>
                <c:pt idx="7659">
                  <c:v>76.59</c:v>
                </c:pt>
                <c:pt idx="7660">
                  <c:v>76.599999999999994</c:v>
                </c:pt>
                <c:pt idx="7661">
                  <c:v>76.61</c:v>
                </c:pt>
                <c:pt idx="7662">
                  <c:v>76.62</c:v>
                </c:pt>
                <c:pt idx="7663">
                  <c:v>76.63</c:v>
                </c:pt>
                <c:pt idx="7664">
                  <c:v>76.64</c:v>
                </c:pt>
                <c:pt idx="7665">
                  <c:v>76.650000000000006</c:v>
                </c:pt>
                <c:pt idx="7666">
                  <c:v>76.66</c:v>
                </c:pt>
                <c:pt idx="7667">
                  <c:v>76.67</c:v>
                </c:pt>
                <c:pt idx="7668">
                  <c:v>76.680000000000007</c:v>
                </c:pt>
                <c:pt idx="7669">
                  <c:v>76.69</c:v>
                </c:pt>
                <c:pt idx="7670">
                  <c:v>76.7</c:v>
                </c:pt>
                <c:pt idx="7671">
                  <c:v>76.709999999999994</c:v>
                </c:pt>
                <c:pt idx="7672">
                  <c:v>76.72</c:v>
                </c:pt>
                <c:pt idx="7673">
                  <c:v>76.73</c:v>
                </c:pt>
                <c:pt idx="7674">
                  <c:v>76.739999999999995</c:v>
                </c:pt>
                <c:pt idx="7675">
                  <c:v>76.75</c:v>
                </c:pt>
                <c:pt idx="7676">
                  <c:v>76.760000000000005</c:v>
                </c:pt>
                <c:pt idx="7677">
                  <c:v>76.77</c:v>
                </c:pt>
                <c:pt idx="7678">
                  <c:v>76.78</c:v>
                </c:pt>
                <c:pt idx="7679">
                  <c:v>76.790000000000006</c:v>
                </c:pt>
                <c:pt idx="7680">
                  <c:v>76.8</c:v>
                </c:pt>
                <c:pt idx="7681">
                  <c:v>76.81</c:v>
                </c:pt>
                <c:pt idx="7682">
                  <c:v>76.819999999999993</c:v>
                </c:pt>
                <c:pt idx="7683">
                  <c:v>76.83</c:v>
                </c:pt>
                <c:pt idx="7684">
                  <c:v>76.84</c:v>
                </c:pt>
                <c:pt idx="7685">
                  <c:v>76.849999999999994</c:v>
                </c:pt>
                <c:pt idx="7686">
                  <c:v>76.86</c:v>
                </c:pt>
                <c:pt idx="7687">
                  <c:v>76.87</c:v>
                </c:pt>
                <c:pt idx="7688">
                  <c:v>76.88</c:v>
                </c:pt>
                <c:pt idx="7689">
                  <c:v>76.89</c:v>
                </c:pt>
                <c:pt idx="7690">
                  <c:v>76.900000000000006</c:v>
                </c:pt>
                <c:pt idx="7691">
                  <c:v>76.91</c:v>
                </c:pt>
                <c:pt idx="7692">
                  <c:v>76.92</c:v>
                </c:pt>
                <c:pt idx="7693">
                  <c:v>76.930000000000007</c:v>
                </c:pt>
                <c:pt idx="7694">
                  <c:v>76.94</c:v>
                </c:pt>
                <c:pt idx="7695">
                  <c:v>76.95</c:v>
                </c:pt>
                <c:pt idx="7696">
                  <c:v>76.959999999999994</c:v>
                </c:pt>
                <c:pt idx="7697">
                  <c:v>76.97</c:v>
                </c:pt>
                <c:pt idx="7698">
                  <c:v>76.98</c:v>
                </c:pt>
                <c:pt idx="7699">
                  <c:v>76.989999999999995</c:v>
                </c:pt>
                <c:pt idx="7700">
                  <c:v>77</c:v>
                </c:pt>
                <c:pt idx="7701">
                  <c:v>77.010000000000005</c:v>
                </c:pt>
                <c:pt idx="7702">
                  <c:v>77.02</c:v>
                </c:pt>
                <c:pt idx="7703">
                  <c:v>77.03</c:v>
                </c:pt>
                <c:pt idx="7704">
                  <c:v>77.040000000000006</c:v>
                </c:pt>
                <c:pt idx="7705">
                  <c:v>77.05</c:v>
                </c:pt>
                <c:pt idx="7706">
                  <c:v>77.06</c:v>
                </c:pt>
                <c:pt idx="7707">
                  <c:v>77.069999999999993</c:v>
                </c:pt>
                <c:pt idx="7708">
                  <c:v>77.08</c:v>
                </c:pt>
                <c:pt idx="7709">
                  <c:v>77.09</c:v>
                </c:pt>
                <c:pt idx="7710">
                  <c:v>77.099999999999994</c:v>
                </c:pt>
                <c:pt idx="7711">
                  <c:v>77.11</c:v>
                </c:pt>
                <c:pt idx="7712">
                  <c:v>77.12</c:v>
                </c:pt>
                <c:pt idx="7713">
                  <c:v>77.13</c:v>
                </c:pt>
                <c:pt idx="7714">
                  <c:v>77.14</c:v>
                </c:pt>
                <c:pt idx="7715">
                  <c:v>77.150000000000006</c:v>
                </c:pt>
                <c:pt idx="7716">
                  <c:v>77.16</c:v>
                </c:pt>
                <c:pt idx="7717">
                  <c:v>77.17</c:v>
                </c:pt>
                <c:pt idx="7718">
                  <c:v>77.180000000000007</c:v>
                </c:pt>
                <c:pt idx="7719">
                  <c:v>77.19</c:v>
                </c:pt>
                <c:pt idx="7720">
                  <c:v>77.2</c:v>
                </c:pt>
                <c:pt idx="7721">
                  <c:v>77.209999999999994</c:v>
                </c:pt>
                <c:pt idx="7722">
                  <c:v>77.22</c:v>
                </c:pt>
                <c:pt idx="7723">
                  <c:v>77.23</c:v>
                </c:pt>
                <c:pt idx="7724">
                  <c:v>77.239999999999995</c:v>
                </c:pt>
                <c:pt idx="7725">
                  <c:v>77.25</c:v>
                </c:pt>
                <c:pt idx="7726">
                  <c:v>77.260000000000005</c:v>
                </c:pt>
                <c:pt idx="7727">
                  <c:v>77.27</c:v>
                </c:pt>
                <c:pt idx="7728">
                  <c:v>77.28</c:v>
                </c:pt>
                <c:pt idx="7729">
                  <c:v>77.290000000000006</c:v>
                </c:pt>
                <c:pt idx="7730">
                  <c:v>77.3</c:v>
                </c:pt>
                <c:pt idx="7731">
                  <c:v>77.31</c:v>
                </c:pt>
                <c:pt idx="7732">
                  <c:v>77.319999999999993</c:v>
                </c:pt>
                <c:pt idx="7733">
                  <c:v>77.33</c:v>
                </c:pt>
                <c:pt idx="7734">
                  <c:v>77.34</c:v>
                </c:pt>
                <c:pt idx="7735">
                  <c:v>77.349999999999994</c:v>
                </c:pt>
                <c:pt idx="7736">
                  <c:v>77.36</c:v>
                </c:pt>
                <c:pt idx="7737">
                  <c:v>77.37</c:v>
                </c:pt>
                <c:pt idx="7738">
                  <c:v>77.38</c:v>
                </c:pt>
                <c:pt idx="7739">
                  <c:v>77.39</c:v>
                </c:pt>
                <c:pt idx="7740">
                  <c:v>77.400000000000006</c:v>
                </c:pt>
                <c:pt idx="7741">
                  <c:v>77.41</c:v>
                </c:pt>
                <c:pt idx="7742">
                  <c:v>77.42</c:v>
                </c:pt>
                <c:pt idx="7743">
                  <c:v>77.430000000000007</c:v>
                </c:pt>
                <c:pt idx="7744">
                  <c:v>77.44</c:v>
                </c:pt>
                <c:pt idx="7745">
                  <c:v>77.45</c:v>
                </c:pt>
                <c:pt idx="7746">
                  <c:v>77.459999999999994</c:v>
                </c:pt>
                <c:pt idx="7747">
                  <c:v>77.47</c:v>
                </c:pt>
                <c:pt idx="7748">
                  <c:v>77.48</c:v>
                </c:pt>
                <c:pt idx="7749">
                  <c:v>77.489999999999995</c:v>
                </c:pt>
                <c:pt idx="7750">
                  <c:v>77.5</c:v>
                </c:pt>
                <c:pt idx="7751">
                  <c:v>77.510000000000005</c:v>
                </c:pt>
                <c:pt idx="7752">
                  <c:v>77.52</c:v>
                </c:pt>
                <c:pt idx="7753">
                  <c:v>77.53</c:v>
                </c:pt>
                <c:pt idx="7754">
                  <c:v>77.540000000000006</c:v>
                </c:pt>
                <c:pt idx="7755">
                  <c:v>77.55</c:v>
                </c:pt>
                <c:pt idx="7756">
                  <c:v>77.56</c:v>
                </c:pt>
                <c:pt idx="7757">
                  <c:v>77.569999999999993</c:v>
                </c:pt>
                <c:pt idx="7758">
                  <c:v>77.58</c:v>
                </c:pt>
                <c:pt idx="7759">
                  <c:v>77.59</c:v>
                </c:pt>
                <c:pt idx="7760">
                  <c:v>77.599999999999994</c:v>
                </c:pt>
                <c:pt idx="7761">
                  <c:v>77.61</c:v>
                </c:pt>
                <c:pt idx="7762">
                  <c:v>77.62</c:v>
                </c:pt>
                <c:pt idx="7763">
                  <c:v>77.63</c:v>
                </c:pt>
                <c:pt idx="7764">
                  <c:v>77.64</c:v>
                </c:pt>
                <c:pt idx="7765">
                  <c:v>77.650000000000006</c:v>
                </c:pt>
                <c:pt idx="7766">
                  <c:v>77.66</c:v>
                </c:pt>
                <c:pt idx="7767">
                  <c:v>77.67</c:v>
                </c:pt>
                <c:pt idx="7768">
                  <c:v>77.680000000000007</c:v>
                </c:pt>
                <c:pt idx="7769">
                  <c:v>77.69</c:v>
                </c:pt>
                <c:pt idx="7770">
                  <c:v>77.7</c:v>
                </c:pt>
                <c:pt idx="7771">
                  <c:v>77.709999999999994</c:v>
                </c:pt>
                <c:pt idx="7772">
                  <c:v>77.72</c:v>
                </c:pt>
                <c:pt idx="7773">
                  <c:v>77.73</c:v>
                </c:pt>
                <c:pt idx="7774">
                  <c:v>77.739999999999995</c:v>
                </c:pt>
                <c:pt idx="7775">
                  <c:v>77.75</c:v>
                </c:pt>
                <c:pt idx="7776">
                  <c:v>77.760000000000005</c:v>
                </c:pt>
                <c:pt idx="7777">
                  <c:v>77.77</c:v>
                </c:pt>
                <c:pt idx="7778">
                  <c:v>77.78</c:v>
                </c:pt>
                <c:pt idx="7779">
                  <c:v>77.790000000000006</c:v>
                </c:pt>
                <c:pt idx="7780">
                  <c:v>77.8</c:v>
                </c:pt>
                <c:pt idx="7781">
                  <c:v>77.81</c:v>
                </c:pt>
                <c:pt idx="7782">
                  <c:v>77.819999999999993</c:v>
                </c:pt>
                <c:pt idx="7783">
                  <c:v>77.83</c:v>
                </c:pt>
                <c:pt idx="7784">
                  <c:v>77.84</c:v>
                </c:pt>
                <c:pt idx="7785">
                  <c:v>77.849999999999994</c:v>
                </c:pt>
                <c:pt idx="7786">
                  <c:v>77.86</c:v>
                </c:pt>
                <c:pt idx="7787">
                  <c:v>77.87</c:v>
                </c:pt>
                <c:pt idx="7788">
                  <c:v>77.88</c:v>
                </c:pt>
                <c:pt idx="7789">
                  <c:v>77.89</c:v>
                </c:pt>
                <c:pt idx="7790">
                  <c:v>77.900000000000006</c:v>
                </c:pt>
                <c:pt idx="7791">
                  <c:v>77.91</c:v>
                </c:pt>
                <c:pt idx="7792">
                  <c:v>77.92</c:v>
                </c:pt>
                <c:pt idx="7793">
                  <c:v>77.930000000000007</c:v>
                </c:pt>
                <c:pt idx="7794">
                  <c:v>77.94</c:v>
                </c:pt>
                <c:pt idx="7795">
                  <c:v>77.95</c:v>
                </c:pt>
                <c:pt idx="7796">
                  <c:v>77.959999999999994</c:v>
                </c:pt>
                <c:pt idx="7797">
                  <c:v>77.97</c:v>
                </c:pt>
                <c:pt idx="7798">
                  <c:v>77.98</c:v>
                </c:pt>
                <c:pt idx="7799">
                  <c:v>77.989999999999995</c:v>
                </c:pt>
                <c:pt idx="7800">
                  <c:v>78</c:v>
                </c:pt>
                <c:pt idx="7801">
                  <c:v>78.010000000000005</c:v>
                </c:pt>
                <c:pt idx="7802">
                  <c:v>78.02</c:v>
                </c:pt>
                <c:pt idx="7803">
                  <c:v>78.03</c:v>
                </c:pt>
                <c:pt idx="7804">
                  <c:v>78.040000000000006</c:v>
                </c:pt>
                <c:pt idx="7805">
                  <c:v>78.05</c:v>
                </c:pt>
                <c:pt idx="7806">
                  <c:v>78.06</c:v>
                </c:pt>
                <c:pt idx="7807">
                  <c:v>78.069999999999993</c:v>
                </c:pt>
                <c:pt idx="7808">
                  <c:v>78.08</c:v>
                </c:pt>
                <c:pt idx="7809">
                  <c:v>78.09</c:v>
                </c:pt>
                <c:pt idx="7810">
                  <c:v>78.099999999999994</c:v>
                </c:pt>
                <c:pt idx="7811">
                  <c:v>78.11</c:v>
                </c:pt>
                <c:pt idx="7812">
                  <c:v>78.12</c:v>
                </c:pt>
                <c:pt idx="7813">
                  <c:v>78.13</c:v>
                </c:pt>
                <c:pt idx="7814">
                  <c:v>78.14</c:v>
                </c:pt>
                <c:pt idx="7815">
                  <c:v>78.150000000000006</c:v>
                </c:pt>
                <c:pt idx="7816">
                  <c:v>78.16</c:v>
                </c:pt>
                <c:pt idx="7817">
                  <c:v>78.17</c:v>
                </c:pt>
                <c:pt idx="7818">
                  <c:v>78.180000000000007</c:v>
                </c:pt>
                <c:pt idx="7819">
                  <c:v>78.19</c:v>
                </c:pt>
                <c:pt idx="7820">
                  <c:v>78.2</c:v>
                </c:pt>
                <c:pt idx="7821">
                  <c:v>78.209999999999994</c:v>
                </c:pt>
                <c:pt idx="7822">
                  <c:v>78.22</c:v>
                </c:pt>
                <c:pt idx="7823">
                  <c:v>78.23</c:v>
                </c:pt>
                <c:pt idx="7824">
                  <c:v>78.239999999999995</c:v>
                </c:pt>
                <c:pt idx="7825">
                  <c:v>78.25</c:v>
                </c:pt>
                <c:pt idx="7826">
                  <c:v>78.260000000000005</c:v>
                </c:pt>
                <c:pt idx="7827">
                  <c:v>78.27</c:v>
                </c:pt>
                <c:pt idx="7828">
                  <c:v>78.28</c:v>
                </c:pt>
                <c:pt idx="7829">
                  <c:v>78.290000000000006</c:v>
                </c:pt>
                <c:pt idx="7830">
                  <c:v>78.3</c:v>
                </c:pt>
                <c:pt idx="7831">
                  <c:v>78.31</c:v>
                </c:pt>
                <c:pt idx="7832">
                  <c:v>78.319999999999993</c:v>
                </c:pt>
                <c:pt idx="7833">
                  <c:v>78.33</c:v>
                </c:pt>
                <c:pt idx="7834">
                  <c:v>78.34</c:v>
                </c:pt>
                <c:pt idx="7835">
                  <c:v>78.349999999999994</c:v>
                </c:pt>
                <c:pt idx="7836">
                  <c:v>78.36</c:v>
                </c:pt>
                <c:pt idx="7837">
                  <c:v>78.37</c:v>
                </c:pt>
                <c:pt idx="7838">
                  <c:v>78.38</c:v>
                </c:pt>
                <c:pt idx="7839">
                  <c:v>78.39</c:v>
                </c:pt>
                <c:pt idx="7840">
                  <c:v>78.400000000000006</c:v>
                </c:pt>
                <c:pt idx="7841">
                  <c:v>78.41</c:v>
                </c:pt>
                <c:pt idx="7842">
                  <c:v>78.42</c:v>
                </c:pt>
                <c:pt idx="7843">
                  <c:v>78.430000000000007</c:v>
                </c:pt>
                <c:pt idx="7844">
                  <c:v>78.44</c:v>
                </c:pt>
                <c:pt idx="7845">
                  <c:v>78.45</c:v>
                </c:pt>
                <c:pt idx="7846">
                  <c:v>78.459999999999994</c:v>
                </c:pt>
                <c:pt idx="7847">
                  <c:v>78.47</c:v>
                </c:pt>
                <c:pt idx="7848">
                  <c:v>78.48</c:v>
                </c:pt>
                <c:pt idx="7849">
                  <c:v>78.489999999999995</c:v>
                </c:pt>
                <c:pt idx="7850">
                  <c:v>78.5</c:v>
                </c:pt>
                <c:pt idx="7851">
                  <c:v>78.510000000000005</c:v>
                </c:pt>
                <c:pt idx="7852">
                  <c:v>78.52</c:v>
                </c:pt>
                <c:pt idx="7853">
                  <c:v>78.53</c:v>
                </c:pt>
                <c:pt idx="7854">
                  <c:v>78.540000000000006</c:v>
                </c:pt>
                <c:pt idx="7855">
                  <c:v>78.55</c:v>
                </c:pt>
                <c:pt idx="7856">
                  <c:v>78.56</c:v>
                </c:pt>
                <c:pt idx="7857">
                  <c:v>78.569999999999993</c:v>
                </c:pt>
                <c:pt idx="7858">
                  <c:v>78.58</c:v>
                </c:pt>
                <c:pt idx="7859">
                  <c:v>78.59</c:v>
                </c:pt>
                <c:pt idx="7860">
                  <c:v>78.599999999999994</c:v>
                </c:pt>
                <c:pt idx="7861">
                  <c:v>78.61</c:v>
                </c:pt>
                <c:pt idx="7862">
                  <c:v>78.62</c:v>
                </c:pt>
                <c:pt idx="7863">
                  <c:v>78.63</c:v>
                </c:pt>
                <c:pt idx="7864">
                  <c:v>78.64</c:v>
                </c:pt>
                <c:pt idx="7865">
                  <c:v>78.650000000000006</c:v>
                </c:pt>
                <c:pt idx="7866">
                  <c:v>78.66</c:v>
                </c:pt>
                <c:pt idx="7867">
                  <c:v>78.67</c:v>
                </c:pt>
                <c:pt idx="7868">
                  <c:v>78.680000000000007</c:v>
                </c:pt>
                <c:pt idx="7869">
                  <c:v>78.69</c:v>
                </c:pt>
                <c:pt idx="7870">
                  <c:v>78.7</c:v>
                </c:pt>
                <c:pt idx="7871">
                  <c:v>78.709999999999994</c:v>
                </c:pt>
                <c:pt idx="7872">
                  <c:v>78.72</c:v>
                </c:pt>
                <c:pt idx="7873">
                  <c:v>78.73</c:v>
                </c:pt>
                <c:pt idx="7874">
                  <c:v>78.739999999999995</c:v>
                </c:pt>
                <c:pt idx="7875">
                  <c:v>78.75</c:v>
                </c:pt>
                <c:pt idx="7876">
                  <c:v>78.760000000000005</c:v>
                </c:pt>
                <c:pt idx="7877">
                  <c:v>78.77</c:v>
                </c:pt>
                <c:pt idx="7878">
                  <c:v>78.78</c:v>
                </c:pt>
                <c:pt idx="7879">
                  <c:v>78.790000000000006</c:v>
                </c:pt>
                <c:pt idx="7880">
                  <c:v>78.8</c:v>
                </c:pt>
                <c:pt idx="7881">
                  <c:v>78.81</c:v>
                </c:pt>
                <c:pt idx="7882">
                  <c:v>78.819999999999993</c:v>
                </c:pt>
                <c:pt idx="7883">
                  <c:v>78.83</c:v>
                </c:pt>
                <c:pt idx="7884">
                  <c:v>78.84</c:v>
                </c:pt>
                <c:pt idx="7885">
                  <c:v>78.849999999999994</c:v>
                </c:pt>
                <c:pt idx="7886">
                  <c:v>78.86</c:v>
                </c:pt>
                <c:pt idx="7887">
                  <c:v>78.87</c:v>
                </c:pt>
                <c:pt idx="7888">
                  <c:v>78.88</c:v>
                </c:pt>
                <c:pt idx="7889">
                  <c:v>78.89</c:v>
                </c:pt>
                <c:pt idx="7890">
                  <c:v>78.900000000000006</c:v>
                </c:pt>
                <c:pt idx="7891">
                  <c:v>78.91</c:v>
                </c:pt>
                <c:pt idx="7892">
                  <c:v>78.92</c:v>
                </c:pt>
                <c:pt idx="7893">
                  <c:v>78.930000000000007</c:v>
                </c:pt>
                <c:pt idx="7894">
                  <c:v>78.94</c:v>
                </c:pt>
                <c:pt idx="7895">
                  <c:v>78.95</c:v>
                </c:pt>
                <c:pt idx="7896">
                  <c:v>78.959999999999994</c:v>
                </c:pt>
                <c:pt idx="7897">
                  <c:v>78.97</c:v>
                </c:pt>
                <c:pt idx="7898">
                  <c:v>78.98</c:v>
                </c:pt>
                <c:pt idx="7899">
                  <c:v>78.989999999999995</c:v>
                </c:pt>
                <c:pt idx="7900">
                  <c:v>79</c:v>
                </c:pt>
                <c:pt idx="7901">
                  <c:v>79.010000000000005</c:v>
                </c:pt>
                <c:pt idx="7902">
                  <c:v>79.02</c:v>
                </c:pt>
                <c:pt idx="7903">
                  <c:v>79.03</c:v>
                </c:pt>
                <c:pt idx="7904">
                  <c:v>79.040000000000006</c:v>
                </c:pt>
                <c:pt idx="7905">
                  <c:v>79.05</c:v>
                </c:pt>
                <c:pt idx="7906">
                  <c:v>79.06</c:v>
                </c:pt>
                <c:pt idx="7907">
                  <c:v>79.069999999999993</c:v>
                </c:pt>
                <c:pt idx="7908">
                  <c:v>79.08</c:v>
                </c:pt>
                <c:pt idx="7909">
                  <c:v>79.09</c:v>
                </c:pt>
                <c:pt idx="7910">
                  <c:v>79.099999999999994</c:v>
                </c:pt>
                <c:pt idx="7911">
                  <c:v>79.11</c:v>
                </c:pt>
                <c:pt idx="7912">
                  <c:v>79.12</c:v>
                </c:pt>
                <c:pt idx="7913">
                  <c:v>79.13</c:v>
                </c:pt>
                <c:pt idx="7914">
                  <c:v>79.14</c:v>
                </c:pt>
                <c:pt idx="7915">
                  <c:v>79.150000000000006</c:v>
                </c:pt>
                <c:pt idx="7916">
                  <c:v>79.16</c:v>
                </c:pt>
                <c:pt idx="7917">
                  <c:v>79.17</c:v>
                </c:pt>
                <c:pt idx="7918">
                  <c:v>79.180000000000007</c:v>
                </c:pt>
                <c:pt idx="7919">
                  <c:v>79.19</c:v>
                </c:pt>
                <c:pt idx="7920">
                  <c:v>79.2</c:v>
                </c:pt>
                <c:pt idx="7921">
                  <c:v>79.209999999999994</c:v>
                </c:pt>
                <c:pt idx="7922">
                  <c:v>79.22</c:v>
                </c:pt>
                <c:pt idx="7923">
                  <c:v>79.23</c:v>
                </c:pt>
                <c:pt idx="7924">
                  <c:v>79.239999999999995</c:v>
                </c:pt>
                <c:pt idx="7925">
                  <c:v>79.25</c:v>
                </c:pt>
                <c:pt idx="7926">
                  <c:v>79.260000000000005</c:v>
                </c:pt>
                <c:pt idx="7927">
                  <c:v>79.27</c:v>
                </c:pt>
                <c:pt idx="7928">
                  <c:v>79.28</c:v>
                </c:pt>
                <c:pt idx="7929">
                  <c:v>79.290000000000006</c:v>
                </c:pt>
                <c:pt idx="7930">
                  <c:v>79.3</c:v>
                </c:pt>
                <c:pt idx="7931">
                  <c:v>79.31</c:v>
                </c:pt>
                <c:pt idx="7932">
                  <c:v>79.319999999999993</c:v>
                </c:pt>
                <c:pt idx="7933">
                  <c:v>79.33</c:v>
                </c:pt>
                <c:pt idx="7934">
                  <c:v>79.34</c:v>
                </c:pt>
                <c:pt idx="7935">
                  <c:v>79.349999999999994</c:v>
                </c:pt>
                <c:pt idx="7936">
                  <c:v>79.36</c:v>
                </c:pt>
                <c:pt idx="7937">
                  <c:v>79.37</c:v>
                </c:pt>
                <c:pt idx="7938">
                  <c:v>79.38</c:v>
                </c:pt>
                <c:pt idx="7939">
                  <c:v>79.39</c:v>
                </c:pt>
                <c:pt idx="7940">
                  <c:v>79.400000000000006</c:v>
                </c:pt>
                <c:pt idx="7941">
                  <c:v>79.41</c:v>
                </c:pt>
                <c:pt idx="7942">
                  <c:v>79.42</c:v>
                </c:pt>
                <c:pt idx="7943">
                  <c:v>79.430000000000007</c:v>
                </c:pt>
                <c:pt idx="7944">
                  <c:v>79.44</c:v>
                </c:pt>
                <c:pt idx="7945">
                  <c:v>79.45</c:v>
                </c:pt>
                <c:pt idx="7946">
                  <c:v>79.459999999999994</c:v>
                </c:pt>
                <c:pt idx="7947">
                  <c:v>79.47</c:v>
                </c:pt>
                <c:pt idx="7948">
                  <c:v>79.48</c:v>
                </c:pt>
                <c:pt idx="7949">
                  <c:v>79.489999999999995</c:v>
                </c:pt>
                <c:pt idx="7950">
                  <c:v>79.5</c:v>
                </c:pt>
                <c:pt idx="7951">
                  <c:v>79.510000000000005</c:v>
                </c:pt>
                <c:pt idx="7952">
                  <c:v>79.52</c:v>
                </c:pt>
                <c:pt idx="7953">
                  <c:v>79.53</c:v>
                </c:pt>
                <c:pt idx="7954">
                  <c:v>79.540000000000006</c:v>
                </c:pt>
                <c:pt idx="7955">
                  <c:v>79.55</c:v>
                </c:pt>
                <c:pt idx="7956">
                  <c:v>79.56</c:v>
                </c:pt>
                <c:pt idx="7957">
                  <c:v>79.569999999999993</c:v>
                </c:pt>
                <c:pt idx="7958">
                  <c:v>79.58</c:v>
                </c:pt>
                <c:pt idx="7959">
                  <c:v>79.59</c:v>
                </c:pt>
                <c:pt idx="7960">
                  <c:v>79.599999999999994</c:v>
                </c:pt>
                <c:pt idx="7961">
                  <c:v>79.61</c:v>
                </c:pt>
                <c:pt idx="7962">
                  <c:v>79.62</c:v>
                </c:pt>
                <c:pt idx="7963">
                  <c:v>79.63</c:v>
                </c:pt>
                <c:pt idx="7964">
                  <c:v>79.64</c:v>
                </c:pt>
                <c:pt idx="7965">
                  <c:v>79.650000000000006</c:v>
                </c:pt>
                <c:pt idx="7966">
                  <c:v>79.66</c:v>
                </c:pt>
                <c:pt idx="7967">
                  <c:v>79.67</c:v>
                </c:pt>
                <c:pt idx="7968">
                  <c:v>79.680000000000007</c:v>
                </c:pt>
                <c:pt idx="7969">
                  <c:v>79.69</c:v>
                </c:pt>
                <c:pt idx="7970">
                  <c:v>79.7</c:v>
                </c:pt>
                <c:pt idx="7971">
                  <c:v>79.709999999999994</c:v>
                </c:pt>
                <c:pt idx="7972">
                  <c:v>79.72</c:v>
                </c:pt>
                <c:pt idx="7973">
                  <c:v>79.73</c:v>
                </c:pt>
                <c:pt idx="7974">
                  <c:v>79.739999999999995</c:v>
                </c:pt>
                <c:pt idx="7975">
                  <c:v>79.75</c:v>
                </c:pt>
                <c:pt idx="7976">
                  <c:v>79.760000000000005</c:v>
                </c:pt>
                <c:pt idx="7977">
                  <c:v>79.77</c:v>
                </c:pt>
                <c:pt idx="7978">
                  <c:v>79.78</c:v>
                </c:pt>
                <c:pt idx="7979">
                  <c:v>79.790000000000006</c:v>
                </c:pt>
                <c:pt idx="7980">
                  <c:v>79.8</c:v>
                </c:pt>
                <c:pt idx="7981">
                  <c:v>79.81</c:v>
                </c:pt>
                <c:pt idx="7982">
                  <c:v>79.819999999999993</c:v>
                </c:pt>
                <c:pt idx="7983">
                  <c:v>79.83</c:v>
                </c:pt>
                <c:pt idx="7984">
                  <c:v>79.84</c:v>
                </c:pt>
                <c:pt idx="7985">
                  <c:v>79.849999999999994</c:v>
                </c:pt>
                <c:pt idx="7986">
                  <c:v>79.86</c:v>
                </c:pt>
                <c:pt idx="7987">
                  <c:v>79.87</c:v>
                </c:pt>
                <c:pt idx="7988">
                  <c:v>79.88</c:v>
                </c:pt>
                <c:pt idx="7989">
                  <c:v>79.89</c:v>
                </c:pt>
                <c:pt idx="7990">
                  <c:v>79.900000000000006</c:v>
                </c:pt>
                <c:pt idx="7991">
                  <c:v>79.91</c:v>
                </c:pt>
                <c:pt idx="7992">
                  <c:v>79.92</c:v>
                </c:pt>
                <c:pt idx="7993">
                  <c:v>79.930000000000007</c:v>
                </c:pt>
                <c:pt idx="7994">
                  <c:v>79.94</c:v>
                </c:pt>
                <c:pt idx="7995">
                  <c:v>79.95</c:v>
                </c:pt>
                <c:pt idx="7996">
                  <c:v>79.959999999999994</c:v>
                </c:pt>
                <c:pt idx="7997">
                  <c:v>79.97</c:v>
                </c:pt>
                <c:pt idx="7998">
                  <c:v>79.98</c:v>
                </c:pt>
                <c:pt idx="7999">
                  <c:v>79.989999999999995</c:v>
                </c:pt>
                <c:pt idx="8000">
                  <c:v>80</c:v>
                </c:pt>
                <c:pt idx="8001">
                  <c:v>80.010000000000005</c:v>
                </c:pt>
                <c:pt idx="8002">
                  <c:v>80.02</c:v>
                </c:pt>
                <c:pt idx="8003">
                  <c:v>80.03</c:v>
                </c:pt>
                <c:pt idx="8004">
                  <c:v>80.040000000000006</c:v>
                </c:pt>
                <c:pt idx="8005">
                  <c:v>80.05</c:v>
                </c:pt>
                <c:pt idx="8006">
                  <c:v>80.06</c:v>
                </c:pt>
                <c:pt idx="8007">
                  <c:v>80.069999999999993</c:v>
                </c:pt>
                <c:pt idx="8008">
                  <c:v>80.08</c:v>
                </c:pt>
                <c:pt idx="8009">
                  <c:v>80.09</c:v>
                </c:pt>
                <c:pt idx="8010">
                  <c:v>80.099999999999994</c:v>
                </c:pt>
                <c:pt idx="8011">
                  <c:v>80.11</c:v>
                </c:pt>
                <c:pt idx="8012">
                  <c:v>80.12</c:v>
                </c:pt>
                <c:pt idx="8013">
                  <c:v>80.13</c:v>
                </c:pt>
                <c:pt idx="8014">
                  <c:v>80.14</c:v>
                </c:pt>
                <c:pt idx="8015">
                  <c:v>80.150000000000006</c:v>
                </c:pt>
                <c:pt idx="8016">
                  <c:v>80.16</c:v>
                </c:pt>
                <c:pt idx="8017">
                  <c:v>80.17</c:v>
                </c:pt>
                <c:pt idx="8018">
                  <c:v>80.180000000000007</c:v>
                </c:pt>
                <c:pt idx="8019">
                  <c:v>80.19</c:v>
                </c:pt>
                <c:pt idx="8020">
                  <c:v>80.2</c:v>
                </c:pt>
                <c:pt idx="8021">
                  <c:v>80.209999999999994</c:v>
                </c:pt>
                <c:pt idx="8022">
                  <c:v>80.22</c:v>
                </c:pt>
                <c:pt idx="8023">
                  <c:v>80.23</c:v>
                </c:pt>
                <c:pt idx="8024">
                  <c:v>80.239999999999995</c:v>
                </c:pt>
                <c:pt idx="8025">
                  <c:v>80.25</c:v>
                </c:pt>
                <c:pt idx="8026">
                  <c:v>80.260000000000005</c:v>
                </c:pt>
                <c:pt idx="8027">
                  <c:v>80.27</c:v>
                </c:pt>
                <c:pt idx="8028">
                  <c:v>80.28</c:v>
                </c:pt>
                <c:pt idx="8029">
                  <c:v>80.290000000000006</c:v>
                </c:pt>
                <c:pt idx="8030">
                  <c:v>80.3</c:v>
                </c:pt>
                <c:pt idx="8031">
                  <c:v>80.31</c:v>
                </c:pt>
                <c:pt idx="8032">
                  <c:v>80.319999999999993</c:v>
                </c:pt>
                <c:pt idx="8033">
                  <c:v>80.33</c:v>
                </c:pt>
                <c:pt idx="8034">
                  <c:v>80.34</c:v>
                </c:pt>
                <c:pt idx="8035">
                  <c:v>80.349999999999994</c:v>
                </c:pt>
                <c:pt idx="8036">
                  <c:v>80.36</c:v>
                </c:pt>
                <c:pt idx="8037">
                  <c:v>80.37</c:v>
                </c:pt>
                <c:pt idx="8038">
                  <c:v>80.38</c:v>
                </c:pt>
                <c:pt idx="8039">
                  <c:v>80.39</c:v>
                </c:pt>
                <c:pt idx="8040">
                  <c:v>80.400000000000006</c:v>
                </c:pt>
                <c:pt idx="8041">
                  <c:v>80.41</c:v>
                </c:pt>
                <c:pt idx="8042">
                  <c:v>80.42</c:v>
                </c:pt>
                <c:pt idx="8043">
                  <c:v>80.430000000000007</c:v>
                </c:pt>
                <c:pt idx="8044">
                  <c:v>80.44</c:v>
                </c:pt>
                <c:pt idx="8045">
                  <c:v>80.45</c:v>
                </c:pt>
                <c:pt idx="8046">
                  <c:v>80.459999999999994</c:v>
                </c:pt>
                <c:pt idx="8047">
                  <c:v>80.47</c:v>
                </c:pt>
                <c:pt idx="8048">
                  <c:v>80.48</c:v>
                </c:pt>
                <c:pt idx="8049">
                  <c:v>80.489999999999995</c:v>
                </c:pt>
                <c:pt idx="8050">
                  <c:v>80.5</c:v>
                </c:pt>
                <c:pt idx="8051">
                  <c:v>80.510000000000005</c:v>
                </c:pt>
                <c:pt idx="8052">
                  <c:v>80.52</c:v>
                </c:pt>
                <c:pt idx="8053">
                  <c:v>80.53</c:v>
                </c:pt>
                <c:pt idx="8054">
                  <c:v>80.540000000000006</c:v>
                </c:pt>
                <c:pt idx="8055">
                  <c:v>80.55</c:v>
                </c:pt>
                <c:pt idx="8056">
                  <c:v>80.56</c:v>
                </c:pt>
                <c:pt idx="8057">
                  <c:v>80.569999999999993</c:v>
                </c:pt>
                <c:pt idx="8058">
                  <c:v>80.58</c:v>
                </c:pt>
                <c:pt idx="8059">
                  <c:v>80.59</c:v>
                </c:pt>
                <c:pt idx="8060">
                  <c:v>80.599999999999994</c:v>
                </c:pt>
                <c:pt idx="8061">
                  <c:v>80.61</c:v>
                </c:pt>
                <c:pt idx="8062">
                  <c:v>80.62</c:v>
                </c:pt>
                <c:pt idx="8063">
                  <c:v>80.63</c:v>
                </c:pt>
                <c:pt idx="8064">
                  <c:v>80.64</c:v>
                </c:pt>
                <c:pt idx="8065">
                  <c:v>80.650000000000006</c:v>
                </c:pt>
                <c:pt idx="8066">
                  <c:v>80.66</c:v>
                </c:pt>
                <c:pt idx="8067">
                  <c:v>80.67</c:v>
                </c:pt>
                <c:pt idx="8068">
                  <c:v>80.680000000000007</c:v>
                </c:pt>
                <c:pt idx="8069">
                  <c:v>80.69</c:v>
                </c:pt>
                <c:pt idx="8070">
                  <c:v>80.7</c:v>
                </c:pt>
                <c:pt idx="8071">
                  <c:v>80.709999999999994</c:v>
                </c:pt>
                <c:pt idx="8072">
                  <c:v>80.72</c:v>
                </c:pt>
                <c:pt idx="8073">
                  <c:v>80.73</c:v>
                </c:pt>
                <c:pt idx="8074">
                  <c:v>80.739999999999995</c:v>
                </c:pt>
                <c:pt idx="8075">
                  <c:v>80.75</c:v>
                </c:pt>
                <c:pt idx="8076">
                  <c:v>80.760000000000005</c:v>
                </c:pt>
                <c:pt idx="8077">
                  <c:v>80.77</c:v>
                </c:pt>
                <c:pt idx="8078">
                  <c:v>80.78</c:v>
                </c:pt>
                <c:pt idx="8079">
                  <c:v>80.790000000000006</c:v>
                </c:pt>
                <c:pt idx="8080">
                  <c:v>80.8</c:v>
                </c:pt>
                <c:pt idx="8081">
                  <c:v>80.81</c:v>
                </c:pt>
                <c:pt idx="8082">
                  <c:v>80.819999999999993</c:v>
                </c:pt>
                <c:pt idx="8083">
                  <c:v>80.83</c:v>
                </c:pt>
                <c:pt idx="8084">
                  <c:v>80.84</c:v>
                </c:pt>
                <c:pt idx="8085">
                  <c:v>80.849999999999994</c:v>
                </c:pt>
                <c:pt idx="8086">
                  <c:v>80.86</c:v>
                </c:pt>
                <c:pt idx="8087">
                  <c:v>80.87</c:v>
                </c:pt>
                <c:pt idx="8088">
                  <c:v>80.88</c:v>
                </c:pt>
                <c:pt idx="8089">
                  <c:v>80.89</c:v>
                </c:pt>
                <c:pt idx="8090">
                  <c:v>80.900000000000006</c:v>
                </c:pt>
                <c:pt idx="8091">
                  <c:v>80.91</c:v>
                </c:pt>
                <c:pt idx="8092">
                  <c:v>80.92</c:v>
                </c:pt>
                <c:pt idx="8093">
                  <c:v>80.930000000000007</c:v>
                </c:pt>
                <c:pt idx="8094">
                  <c:v>80.94</c:v>
                </c:pt>
                <c:pt idx="8095">
                  <c:v>80.95</c:v>
                </c:pt>
                <c:pt idx="8096">
                  <c:v>80.959999999999994</c:v>
                </c:pt>
                <c:pt idx="8097">
                  <c:v>80.97</c:v>
                </c:pt>
                <c:pt idx="8098">
                  <c:v>80.98</c:v>
                </c:pt>
                <c:pt idx="8099">
                  <c:v>80.989999999999995</c:v>
                </c:pt>
                <c:pt idx="8100">
                  <c:v>81</c:v>
                </c:pt>
                <c:pt idx="8101">
                  <c:v>81.010000000000005</c:v>
                </c:pt>
                <c:pt idx="8102">
                  <c:v>81.02</c:v>
                </c:pt>
                <c:pt idx="8103">
                  <c:v>81.03</c:v>
                </c:pt>
                <c:pt idx="8104">
                  <c:v>81.040000000000006</c:v>
                </c:pt>
                <c:pt idx="8105">
                  <c:v>81.05</c:v>
                </c:pt>
                <c:pt idx="8106">
                  <c:v>81.06</c:v>
                </c:pt>
                <c:pt idx="8107">
                  <c:v>81.069999999999993</c:v>
                </c:pt>
                <c:pt idx="8108">
                  <c:v>81.08</c:v>
                </c:pt>
                <c:pt idx="8109">
                  <c:v>81.09</c:v>
                </c:pt>
                <c:pt idx="8110">
                  <c:v>81.099999999999994</c:v>
                </c:pt>
                <c:pt idx="8111">
                  <c:v>81.11</c:v>
                </c:pt>
                <c:pt idx="8112">
                  <c:v>81.12</c:v>
                </c:pt>
                <c:pt idx="8113">
                  <c:v>81.13</c:v>
                </c:pt>
                <c:pt idx="8114">
                  <c:v>81.14</c:v>
                </c:pt>
                <c:pt idx="8115">
                  <c:v>81.150000000000006</c:v>
                </c:pt>
                <c:pt idx="8116">
                  <c:v>81.16</c:v>
                </c:pt>
                <c:pt idx="8117">
                  <c:v>81.17</c:v>
                </c:pt>
                <c:pt idx="8118">
                  <c:v>81.180000000000007</c:v>
                </c:pt>
                <c:pt idx="8119">
                  <c:v>81.19</c:v>
                </c:pt>
                <c:pt idx="8120">
                  <c:v>81.2</c:v>
                </c:pt>
                <c:pt idx="8121">
                  <c:v>81.209999999999994</c:v>
                </c:pt>
                <c:pt idx="8122">
                  <c:v>81.22</c:v>
                </c:pt>
                <c:pt idx="8123">
                  <c:v>81.23</c:v>
                </c:pt>
                <c:pt idx="8124">
                  <c:v>81.239999999999995</c:v>
                </c:pt>
                <c:pt idx="8125">
                  <c:v>81.25</c:v>
                </c:pt>
                <c:pt idx="8126">
                  <c:v>81.260000000000005</c:v>
                </c:pt>
                <c:pt idx="8127">
                  <c:v>81.27</c:v>
                </c:pt>
                <c:pt idx="8128">
                  <c:v>81.28</c:v>
                </c:pt>
                <c:pt idx="8129">
                  <c:v>81.290000000000006</c:v>
                </c:pt>
                <c:pt idx="8130">
                  <c:v>81.3</c:v>
                </c:pt>
                <c:pt idx="8131">
                  <c:v>81.31</c:v>
                </c:pt>
                <c:pt idx="8132">
                  <c:v>81.319999999999993</c:v>
                </c:pt>
                <c:pt idx="8133">
                  <c:v>81.33</c:v>
                </c:pt>
                <c:pt idx="8134">
                  <c:v>81.34</c:v>
                </c:pt>
                <c:pt idx="8135">
                  <c:v>81.349999999999994</c:v>
                </c:pt>
                <c:pt idx="8136">
                  <c:v>81.36</c:v>
                </c:pt>
                <c:pt idx="8137">
                  <c:v>81.37</c:v>
                </c:pt>
                <c:pt idx="8138">
                  <c:v>81.38</c:v>
                </c:pt>
                <c:pt idx="8139">
                  <c:v>81.39</c:v>
                </c:pt>
                <c:pt idx="8140">
                  <c:v>81.400000000000006</c:v>
                </c:pt>
                <c:pt idx="8141">
                  <c:v>81.41</c:v>
                </c:pt>
                <c:pt idx="8142">
                  <c:v>81.42</c:v>
                </c:pt>
                <c:pt idx="8143">
                  <c:v>81.430000000000007</c:v>
                </c:pt>
                <c:pt idx="8144">
                  <c:v>81.44</c:v>
                </c:pt>
                <c:pt idx="8145">
                  <c:v>81.45</c:v>
                </c:pt>
                <c:pt idx="8146">
                  <c:v>81.459999999999994</c:v>
                </c:pt>
                <c:pt idx="8147">
                  <c:v>81.47</c:v>
                </c:pt>
                <c:pt idx="8148">
                  <c:v>81.48</c:v>
                </c:pt>
                <c:pt idx="8149">
                  <c:v>81.489999999999995</c:v>
                </c:pt>
                <c:pt idx="8150">
                  <c:v>81.5</c:v>
                </c:pt>
                <c:pt idx="8151">
                  <c:v>81.510000000000005</c:v>
                </c:pt>
                <c:pt idx="8152">
                  <c:v>81.52</c:v>
                </c:pt>
                <c:pt idx="8153">
                  <c:v>81.53</c:v>
                </c:pt>
                <c:pt idx="8154">
                  <c:v>81.540000000000006</c:v>
                </c:pt>
                <c:pt idx="8155">
                  <c:v>81.55</c:v>
                </c:pt>
                <c:pt idx="8156">
                  <c:v>81.56</c:v>
                </c:pt>
                <c:pt idx="8157">
                  <c:v>81.569999999999993</c:v>
                </c:pt>
                <c:pt idx="8158">
                  <c:v>81.58</c:v>
                </c:pt>
                <c:pt idx="8159">
                  <c:v>81.59</c:v>
                </c:pt>
                <c:pt idx="8160">
                  <c:v>81.599999999999994</c:v>
                </c:pt>
                <c:pt idx="8161">
                  <c:v>81.61</c:v>
                </c:pt>
                <c:pt idx="8162">
                  <c:v>81.62</c:v>
                </c:pt>
                <c:pt idx="8163">
                  <c:v>81.63</c:v>
                </c:pt>
                <c:pt idx="8164">
                  <c:v>81.64</c:v>
                </c:pt>
                <c:pt idx="8165">
                  <c:v>81.650000000000006</c:v>
                </c:pt>
                <c:pt idx="8166">
                  <c:v>81.66</c:v>
                </c:pt>
                <c:pt idx="8167">
                  <c:v>81.67</c:v>
                </c:pt>
                <c:pt idx="8168">
                  <c:v>81.680000000000007</c:v>
                </c:pt>
                <c:pt idx="8169">
                  <c:v>81.69</c:v>
                </c:pt>
                <c:pt idx="8170">
                  <c:v>81.7</c:v>
                </c:pt>
                <c:pt idx="8171">
                  <c:v>81.709999999999994</c:v>
                </c:pt>
                <c:pt idx="8172">
                  <c:v>81.72</c:v>
                </c:pt>
                <c:pt idx="8173">
                  <c:v>81.73</c:v>
                </c:pt>
                <c:pt idx="8174">
                  <c:v>81.739999999999995</c:v>
                </c:pt>
                <c:pt idx="8175">
                  <c:v>81.75</c:v>
                </c:pt>
                <c:pt idx="8176">
                  <c:v>81.760000000000005</c:v>
                </c:pt>
                <c:pt idx="8177">
                  <c:v>81.77</c:v>
                </c:pt>
                <c:pt idx="8178">
                  <c:v>81.78</c:v>
                </c:pt>
                <c:pt idx="8179">
                  <c:v>81.790000000000006</c:v>
                </c:pt>
                <c:pt idx="8180">
                  <c:v>81.8</c:v>
                </c:pt>
                <c:pt idx="8181">
                  <c:v>81.81</c:v>
                </c:pt>
                <c:pt idx="8182">
                  <c:v>81.819999999999993</c:v>
                </c:pt>
                <c:pt idx="8183">
                  <c:v>81.83</c:v>
                </c:pt>
                <c:pt idx="8184">
                  <c:v>81.84</c:v>
                </c:pt>
                <c:pt idx="8185">
                  <c:v>81.849999999999994</c:v>
                </c:pt>
                <c:pt idx="8186">
                  <c:v>81.86</c:v>
                </c:pt>
                <c:pt idx="8187">
                  <c:v>81.87</c:v>
                </c:pt>
                <c:pt idx="8188">
                  <c:v>81.88</c:v>
                </c:pt>
                <c:pt idx="8189">
                  <c:v>81.89</c:v>
                </c:pt>
                <c:pt idx="8190">
                  <c:v>81.900000000000006</c:v>
                </c:pt>
                <c:pt idx="8191">
                  <c:v>81.91</c:v>
                </c:pt>
                <c:pt idx="8192">
                  <c:v>81.92</c:v>
                </c:pt>
                <c:pt idx="8193">
                  <c:v>81.93</c:v>
                </c:pt>
                <c:pt idx="8194">
                  <c:v>81.94</c:v>
                </c:pt>
                <c:pt idx="8195">
                  <c:v>81.95</c:v>
                </c:pt>
                <c:pt idx="8196">
                  <c:v>81.96</c:v>
                </c:pt>
                <c:pt idx="8197">
                  <c:v>81.97</c:v>
                </c:pt>
                <c:pt idx="8198">
                  <c:v>81.98</c:v>
                </c:pt>
                <c:pt idx="8199">
                  <c:v>81.99</c:v>
                </c:pt>
                <c:pt idx="8200">
                  <c:v>82</c:v>
                </c:pt>
                <c:pt idx="8201">
                  <c:v>82.01</c:v>
                </c:pt>
                <c:pt idx="8202">
                  <c:v>82.02</c:v>
                </c:pt>
                <c:pt idx="8203">
                  <c:v>82.03</c:v>
                </c:pt>
                <c:pt idx="8204">
                  <c:v>82.04</c:v>
                </c:pt>
                <c:pt idx="8205">
                  <c:v>82.05</c:v>
                </c:pt>
                <c:pt idx="8206">
                  <c:v>82.06</c:v>
                </c:pt>
                <c:pt idx="8207">
                  <c:v>82.07</c:v>
                </c:pt>
                <c:pt idx="8208">
                  <c:v>82.08</c:v>
                </c:pt>
                <c:pt idx="8209">
                  <c:v>82.09</c:v>
                </c:pt>
                <c:pt idx="8210">
                  <c:v>82.1</c:v>
                </c:pt>
                <c:pt idx="8211">
                  <c:v>82.11</c:v>
                </c:pt>
                <c:pt idx="8212">
                  <c:v>82.12</c:v>
                </c:pt>
                <c:pt idx="8213">
                  <c:v>82.13</c:v>
                </c:pt>
                <c:pt idx="8214">
                  <c:v>82.14</c:v>
                </c:pt>
                <c:pt idx="8215">
                  <c:v>82.15</c:v>
                </c:pt>
                <c:pt idx="8216">
                  <c:v>82.16</c:v>
                </c:pt>
                <c:pt idx="8217">
                  <c:v>82.17</c:v>
                </c:pt>
                <c:pt idx="8218">
                  <c:v>82.18</c:v>
                </c:pt>
                <c:pt idx="8219">
                  <c:v>82.19</c:v>
                </c:pt>
                <c:pt idx="8220">
                  <c:v>82.2</c:v>
                </c:pt>
                <c:pt idx="8221">
                  <c:v>82.21</c:v>
                </c:pt>
                <c:pt idx="8222">
                  <c:v>82.22</c:v>
                </c:pt>
                <c:pt idx="8223">
                  <c:v>82.23</c:v>
                </c:pt>
                <c:pt idx="8224">
                  <c:v>82.24</c:v>
                </c:pt>
                <c:pt idx="8225">
                  <c:v>82.25</c:v>
                </c:pt>
                <c:pt idx="8226">
                  <c:v>82.26</c:v>
                </c:pt>
                <c:pt idx="8227">
                  <c:v>82.27</c:v>
                </c:pt>
                <c:pt idx="8228">
                  <c:v>82.28</c:v>
                </c:pt>
                <c:pt idx="8229">
                  <c:v>82.29</c:v>
                </c:pt>
                <c:pt idx="8230">
                  <c:v>82.3</c:v>
                </c:pt>
                <c:pt idx="8231">
                  <c:v>82.31</c:v>
                </c:pt>
                <c:pt idx="8232">
                  <c:v>82.32</c:v>
                </c:pt>
                <c:pt idx="8233">
                  <c:v>82.33</c:v>
                </c:pt>
                <c:pt idx="8234">
                  <c:v>82.34</c:v>
                </c:pt>
                <c:pt idx="8235">
                  <c:v>82.35</c:v>
                </c:pt>
                <c:pt idx="8236">
                  <c:v>82.36</c:v>
                </c:pt>
                <c:pt idx="8237">
                  <c:v>82.37</c:v>
                </c:pt>
                <c:pt idx="8238">
                  <c:v>82.38</c:v>
                </c:pt>
                <c:pt idx="8239">
                  <c:v>82.39</c:v>
                </c:pt>
                <c:pt idx="8240">
                  <c:v>82.4</c:v>
                </c:pt>
                <c:pt idx="8241">
                  <c:v>82.41</c:v>
                </c:pt>
                <c:pt idx="8242">
                  <c:v>82.42</c:v>
                </c:pt>
                <c:pt idx="8243">
                  <c:v>82.43</c:v>
                </c:pt>
                <c:pt idx="8244">
                  <c:v>82.44</c:v>
                </c:pt>
                <c:pt idx="8245">
                  <c:v>82.45</c:v>
                </c:pt>
                <c:pt idx="8246">
                  <c:v>82.46</c:v>
                </c:pt>
                <c:pt idx="8247">
                  <c:v>82.47</c:v>
                </c:pt>
                <c:pt idx="8248">
                  <c:v>82.48</c:v>
                </c:pt>
                <c:pt idx="8249">
                  <c:v>82.49</c:v>
                </c:pt>
                <c:pt idx="8250">
                  <c:v>82.5</c:v>
                </c:pt>
                <c:pt idx="8251">
                  <c:v>82.51</c:v>
                </c:pt>
                <c:pt idx="8252">
                  <c:v>82.52</c:v>
                </c:pt>
                <c:pt idx="8253">
                  <c:v>82.53</c:v>
                </c:pt>
                <c:pt idx="8254">
                  <c:v>82.54</c:v>
                </c:pt>
                <c:pt idx="8255">
                  <c:v>82.55</c:v>
                </c:pt>
                <c:pt idx="8256">
                  <c:v>82.56</c:v>
                </c:pt>
                <c:pt idx="8257">
                  <c:v>82.57</c:v>
                </c:pt>
                <c:pt idx="8258">
                  <c:v>82.58</c:v>
                </c:pt>
                <c:pt idx="8259">
                  <c:v>82.59</c:v>
                </c:pt>
                <c:pt idx="8260">
                  <c:v>82.6</c:v>
                </c:pt>
                <c:pt idx="8261">
                  <c:v>82.61</c:v>
                </c:pt>
                <c:pt idx="8262">
                  <c:v>82.62</c:v>
                </c:pt>
                <c:pt idx="8263">
                  <c:v>82.63</c:v>
                </c:pt>
                <c:pt idx="8264">
                  <c:v>82.64</c:v>
                </c:pt>
                <c:pt idx="8265">
                  <c:v>82.65</c:v>
                </c:pt>
                <c:pt idx="8266">
                  <c:v>82.66</c:v>
                </c:pt>
                <c:pt idx="8267">
                  <c:v>82.67</c:v>
                </c:pt>
                <c:pt idx="8268">
                  <c:v>82.68</c:v>
                </c:pt>
                <c:pt idx="8269">
                  <c:v>82.69</c:v>
                </c:pt>
                <c:pt idx="8270">
                  <c:v>82.7</c:v>
                </c:pt>
                <c:pt idx="8271">
                  <c:v>82.71</c:v>
                </c:pt>
                <c:pt idx="8272">
                  <c:v>82.72</c:v>
                </c:pt>
                <c:pt idx="8273">
                  <c:v>82.73</c:v>
                </c:pt>
                <c:pt idx="8274">
                  <c:v>82.74</c:v>
                </c:pt>
                <c:pt idx="8275">
                  <c:v>82.75</c:v>
                </c:pt>
                <c:pt idx="8276">
                  <c:v>82.76</c:v>
                </c:pt>
                <c:pt idx="8277">
                  <c:v>82.77</c:v>
                </c:pt>
                <c:pt idx="8278">
                  <c:v>82.78</c:v>
                </c:pt>
                <c:pt idx="8279">
                  <c:v>82.79</c:v>
                </c:pt>
                <c:pt idx="8280">
                  <c:v>82.8</c:v>
                </c:pt>
                <c:pt idx="8281">
                  <c:v>82.81</c:v>
                </c:pt>
                <c:pt idx="8282">
                  <c:v>82.82</c:v>
                </c:pt>
                <c:pt idx="8283">
                  <c:v>82.83</c:v>
                </c:pt>
                <c:pt idx="8284">
                  <c:v>82.84</c:v>
                </c:pt>
                <c:pt idx="8285">
                  <c:v>82.85</c:v>
                </c:pt>
                <c:pt idx="8286">
                  <c:v>82.86</c:v>
                </c:pt>
                <c:pt idx="8287">
                  <c:v>82.87</c:v>
                </c:pt>
                <c:pt idx="8288">
                  <c:v>82.88</c:v>
                </c:pt>
                <c:pt idx="8289">
                  <c:v>82.89</c:v>
                </c:pt>
                <c:pt idx="8290">
                  <c:v>82.9</c:v>
                </c:pt>
                <c:pt idx="8291">
                  <c:v>82.91</c:v>
                </c:pt>
                <c:pt idx="8292">
                  <c:v>82.92</c:v>
                </c:pt>
                <c:pt idx="8293">
                  <c:v>82.93</c:v>
                </c:pt>
                <c:pt idx="8294">
                  <c:v>82.94</c:v>
                </c:pt>
                <c:pt idx="8295">
                  <c:v>82.95</c:v>
                </c:pt>
                <c:pt idx="8296">
                  <c:v>82.96</c:v>
                </c:pt>
                <c:pt idx="8297">
                  <c:v>82.97</c:v>
                </c:pt>
                <c:pt idx="8298">
                  <c:v>82.98</c:v>
                </c:pt>
                <c:pt idx="8299">
                  <c:v>82.99</c:v>
                </c:pt>
                <c:pt idx="8300">
                  <c:v>83</c:v>
                </c:pt>
                <c:pt idx="8301">
                  <c:v>83.01</c:v>
                </c:pt>
                <c:pt idx="8302">
                  <c:v>83.02</c:v>
                </c:pt>
                <c:pt idx="8303">
                  <c:v>83.03</c:v>
                </c:pt>
                <c:pt idx="8304">
                  <c:v>83.04</c:v>
                </c:pt>
                <c:pt idx="8305">
                  <c:v>83.05</c:v>
                </c:pt>
                <c:pt idx="8306">
                  <c:v>83.06</c:v>
                </c:pt>
                <c:pt idx="8307">
                  <c:v>83.07</c:v>
                </c:pt>
                <c:pt idx="8308">
                  <c:v>83.08</c:v>
                </c:pt>
                <c:pt idx="8309">
                  <c:v>83.09</c:v>
                </c:pt>
                <c:pt idx="8310">
                  <c:v>83.1</c:v>
                </c:pt>
                <c:pt idx="8311">
                  <c:v>83.11</c:v>
                </c:pt>
                <c:pt idx="8312">
                  <c:v>83.12</c:v>
                </c:pt>
                <c:pt idx="8313">
                  <c:v>83.13</c:v>
                </c:pt>
                <c:pt idx="8314">
                  <c:v>83.14</c:v>
                </c:pt>
                <c:pt idx="8315">
                  <c:v>83.15</c:v>
                </c:pt>
                <c:pt idx="8316">
                  <c:v>83.16</c:v>
                </c:pt>
                <c:pt idx="8317">
                  <c:v>83.17</c:v>
                </c:pt>
                <c:pt idx="8318">
                  <c:v>83.18</c:v>
                </c:pt>
                <c:pt idx="8319">
                  <c:v>83.19</c:v>
                </c:pt>
                <c:pt idx="8320">
                  <c:v>83.2</c:v>
                </c:pt>
                <c:pt idx="8321">
                  <c:v>83.21</c:v>
                </c:pt>
                <c:pt idx="8322">
                  <c:v>83.22</c:v>
                </c:pt>
                <c:pt idx="8323">
                  <c:v>83.23</c:v>
                </c:pt>
                <c:pt idx="8324">
                  <c:v>83.24</c:v>
                </c:pt>
                <c:pt idx="8325">
                  <c:v>83.25</c:v>
                </c:pt>
                <c:pt idx="8326">
                  <c:v>83.26</c:v>
                </c:pt>
                <c:pt idx="8327">
                  <c:v>83.27</c:v>
                </c:pt>
                <c:pt idx="8328">
                  <c:v>83.28</c:v>
                </c:pt>
                <c:pt idx="8329">
                  <c:v>83.29</c:v>
                </c:pt>
                <c:pt idx="8330">
                  <c:v>83.3</c:v>
                </c:pt>
                <c:pt idx="8331">
                  <c:v>83.31</c:v>
                </c:pt>
                <c:pt idx="8332">
                  <c:v>83.32</c:v>
                </c:pt>
                <c:pt idx="8333">
                  <c:v>83.33</c:v>
                </c:pt>
                <c:pt idx="8334">
                  <c:v>83.34</c:v>
                </c:pt>
                <c:pt idx="8335">
                  <c:v>83.35</c:v>
                </c:pt>
                <c:pt idx="8336">
                  <c:v>83.36</c:v>
                </c:pt>
                <c:pt idx="8337">
                  <c:v>83.37</c:v>
                </c:pt>
                <c:pt idx="8338">
                  <c:v>83.38</c:v>
                </c:pt>
                <c:pt idx="8339">
                  <c:v>83.39</c:v>
                </c:pt>
                <c:pt idx="8340">
                  <c:v>83.4</c:v>
                </c:pt>
                <c:pt idx="8341">
                  <c:v>83.41</c:v>
                </c:pt>
                <c:pt idx="8342">
                  <c:v>83.42</c:v>
                </c:pt>
                <c:pt idx="8343">
                  <c:v>83.43</c:v>
                </c:pt>
                <c:pt idx="8344">
                  <c:v>83.44</c:v>
                </c:pt>
                <c:pt idx="8345">
                  <c:v>83.45</c:v>
                </c:pt>
                <c:pt idx="8346">
                  <c:v>83.46</c:v>
                </c:pt>
                <c:pt idx="8347">
                  <c:v>83.47</c:v>
                </c:pt>
                <c:pt idx="8348">
                  <c:v>83.48</c:v>
                </c:pt>
                <c:pt idx="8349">
                  <c:v>83.49</c:v>
                </c:pt>
                <c:pt idx="8350">
                  <c:v>83.5</c:v>
                </c:pt>
                <c:pt idx="8351">
                  <c:v>83.51</c:v>
                </c:pt>
                <c:pt idx="8352">
                  <c:v>83.52</c:v>
                </c:pt>
                <c:pt idx="8353">
                  <c:v>83.53</c:v>
                </c:pt>
                <c:pt idx="8354">
                  <c:v>83.54</c:v>
                </c:pt>
                <c:pt idx="8355">
                  <c:v>83.55</c:v>
                </c:pt>
                <c:pt idx="8356">
                  <c:v>83.56</c:v>
                </c:pt>
                <c:pt idx="8357">
                  <c:v>83.57</c:v>
                </c:pt>
                <c:pt idx="8358">
                  <c:v>83.58</c:v>
                </c:pt>
                <c:pt idx="8359">
                  <c:v>83.59</c:v>
                </c:pt>
                <c:pt idx="8360">
                  <c:v>83.6</c:v>
                </c:pt>
              </c:numCache>
            </c:numRef>
          </c:xVal>
          <c:yVal>
            <c:numRef>
              <c:f>'10101E02-100-vel-fil'!$B$2:$B$41802</c:f>
              <c:numCache>
                <c:formatCode>General</c:formatCode>
                <c:ptCount val="41801"/>
                <c:pt idx="0">
                  <c:v>-8.5634986000000003E-3</c:v>
                </c:pt>
                <c:pt idx="1">
                  <c:v>-8.4585775999999994E-3</c:v>
                </c:pt>
                <c:pt idx="2">
                  <c:v>-8.3680148000000003E-3</c:v>
                </c:pt>
                <c:pt idx="3">
                  <c:v>-8.2621211000000003E-3</c:v>
                </c:pt>
                <c:pt idx="4">
                  <c:v>-8.1705110999999997E-3</c:v>
                </c:pt>
                <c:pt idx="5">
                  <c:v>-8.0636513999999999E-3</c:v>
                </c:pt>
                <c:pt idx="6">
                  <c:v>-7.9709988000000002E-3</c:v>
                </c:pt>
                <c:pt idx="7">
                  <c:v>-7.8631797999999999E-3</c:v>
                </c:pt>
                <c:pt idx="8">
                  <c:v>-7.7694890000000001E-3</c:v>
                </c:pt>
                <c:pt idx="9">
                  <c:v>-7.6607176000000003E-3</c:v>
                </c:pt>
                <c:pt idx="10">
                  <c:v>-7.5659932000000001E-3</c:v>
                </c:pt>
                <c:pt idx="11">
                  <c:v>-7.4562765000000001E-3</c:v>
                </c:pt>
                <c:pt idx="12">
                  <c:v>-7.3605232E-3</c:v>
                </c:pt>
                <c:pt idx="13">
                  <c:v>-7.2498681999999997E-3</c:v>
                </c:pt>
                <c:pt idx="14">
                  <c:v>-7.1530908000000002E-3</c:v>
                </c:pt>
                <c:pt idx="15">
                  <c:v>-7.0415049000000004E-3</c:v>
                </c:pt>
                <c:pt idx="16">
                  <c:v>-6.9437079999999998E-3</c:v>
                </c:pt>
                <c:pt idx="17">
                  <c:v>-6.8311986000000003E-3</c:v>
                </c:pt>
                <c:pt idx="18">
                  <c:v>-6.7323870999999999E-3</c:v>
                </c:pt>
                <c:pt idx="19">
                  <c:v>-6.6189617999999999E-3</c:v>
                </c:pt>
                <c:pt idx="20">
                  <c:v>-6.5191403999999998E-3</c:v>
                </c:pt>
                <c:pt idx="21">
                  <c:v>-6.4048070000000002E-3</c:v>
                </c:pt>
                <c:pt idx="22">
                  <c:v>-6.3039806999999996E-3</c:v>
                </c:pt>
                <c:pt idx="23">
                  <c:v>-6.1887469000000001E-3</c:v>
                </c:pt>
                <c:pt idx="24">
                  <c:v>-6.0869206999999998E-3</c:v>
                </c:pt>
                <c:pt idx="25">
                  <c:v>-5.9707946E-3</c:v>
                </c:pt>
                <c:pt idx="26">
                  <c:v>-5.8679733E-3</c:v>
                </c:pt>
                <c:pt idx="27">
                  <c:v>-5.7509630000000004E-3</c:v>
                </c:pt>
                <c:pt idx="28">
                  <c:v>-5.6471517000000002E-3</c:v>
                </c:pt>
                <c:pt idx="29">
                  <c:v>-5.5292655E-3</c:v>
                </c:pt>
                <c:pt idx="30">
                  <c:v>-5.4244690999999999E-3</c:v>
                </c:pt>
                <c:pt idx="31">
                  <c:v>-5.3057156000000001E-3</c:v>
                </c:pt>
                <c:pt idx="32">
                  <c:v>-5.1999391999999998E-3</c:v>
                </c:pt>
                <c:pt idx="33">
                  <c:v>-5.0803269000000003E-3</c:v>
                </c:pt>
                <c:pt idx="34">
                  <c:v>-4.9735754999999998E-3</c:v>
                </c:pt>
                <c:pt idx="35">
                  <c:v>-4.8531130999999996E-3</c:v>
                </c:pt>
                <c:pt idx="36">
                  <c:v>-4.7453918000000001E-3</c:v>
                </c:pt>
                <c:pt idx="37">
                  <c:v>-4.6240884000000003E-3</c:v>
                </c:pt>
                <c:pt idx="38">
                  <c:v>-4.5154022E-3</c:v>
                </c:pt>
                <c:pt idx="39">
                  <c:v>-4.3932666999999996E-3</c:v>
                </c:pt>
                <c:pt idx="40">
                  <c:v>-4.2836206999999999E-3</c:v>
                </c:pt>
                <c:pt idx="41">
                  <c:v>-4.1606626000000001E-3</c:v>
                </c:pt>
                <c:pt idx="42">
                  <c:v>-4.0500618E-3</c:v>
                </c:pt>
                <c:pt idx="43">
                  <c:v>-3.9262904E-3</c:v>
                </c:pt>
                <c:pt idx="44">
                  <c:v>-3.8147399E-3</c:v>
                </c:pt>
                <c:pt idx="45">
                  <c:v>-3.6901648E-3</c:v>
                </c:pt>
                <c:pt idx="46">
                  <c:v>-3.5776696000000001E-3</c:v>
                </c:pt>
                <c:pt idx="47">
                  <c:v>-3.4523005999999999E-3</c:v>
                </c:pt>
                <c:pt idx="48">
                  <c:v>-3.3388656000000001E-3</c:v>
                </c:pt>
                <c:pt idx="49">
                  <c:v>-3.2127127999999998E-3</c:v>
                </c:pt>
                <c:pt idx="50">
                  <c:v>-3.0983431E-3</c:v>
                </c:pt>
                <c:pt idx="51">
                  <c:v>-2.9714164999999999E-3</c:v>
                </c:pt>
                <c:pt idx="52">
                  <c:v>-2.856117E-3</c:v>
                </c:pt>
                <c:pt idx="53">
                  <c:v>-2.7284269999999998E-3</c:v>
                </c:pt>
                <c:pt idx="54">
                  <c:v>-2.6122024999999998E-3</c:v>
                </c:pt>
                <c:pt idx="55">
                  <c:v>-2.4837598000000002E-3</c:v>
                </c:pt>
                <c:pt idx="56">
                  <c:v>-2.3666151999999999E-3</c:v>
                </c:pt>
                <c:pt idx="57">
                  <c:v>-2.2374305000000001E-3</c:v>
                </c:pt>
                <c:pt idx="58">
                  <c:v>-2.1193703999999999E-3</c:v>
                </c:pt>
                <c:pt idx="59">
                  <c:v>-1.9894547000000001E-3</c:v>
                </c:pt>
                <c:pt idx="60">
                  <c:v>-1.8704838999999999E-3</c:v>
                </c:pt>
                <c:pt idx="61">
                  <c:v>-1.7398485E-3</c:v>
                </c:pt>
                <c:pt idx="62">
                  <c:v>-1.6199713999999999E-3</c:v>
                </c:pt>
                <c:pt idx="63">
                  <c:v>-1.4886278E-3</c:v>
                </c:pt>
                <c:pt idx="64">
                  <c:v>-1.3678488999999999E-3</c:v>
                </c:pt>
                <c:pt idx="65">
                  <c:v>-1.2358088E-3</c:v>
                </c:pt>
                <c:pt idx="66">
                  <c:v>-1.1141325000000001E-3</c:v>
                </c:pt>
                <c:pt idx="67">
                  <c:v>-9.8140784000000001E-4</c:v>
                </c:pt>
                <c:pt idx="68">
                  <c:v>-8.5883840999999999E-4</c:v>
                </c:pt>
                <c:pt idx="69">
                  <c:v>-7.2544145999999996E-4</c:v>
                </c:pt>
                <c:pt idx="70">
                  <c:v>-6.0198288999999995E-4</c:v>
                </c:pt>
                <c:pt idx="71">
                  <c:v>-4.6792625E-4</c:v>
                </c:pt>
                <c:pt idx="72">
                  <c:v>-3.4358240000000002E-4</c:v>
                </c:pt>
                <c:pt idx="73">
                  <c:v>-2.0887894E-4</c:v>
                </c:pt>
                <c:pt idx="74">
                  <c:v>-8.3653534000000001E-5</c:v>
                </c:pt>
                <c:pt idx="75">
                  <c:v>5.1683564000000003E-5</c:v>
                </c:pt>
                <c:pt idx="76">
                  <c:v>1.7778704E-4</c:v>
                </c:pt>
                <c:pt idx="77">
                  <c:v>3.1374423999999999E-4</c:v>
                </c:pt>
                <c:pt idx="78">
                  <c:v>4.4072253E-4</c:v>
                </c:pt>
                <c:pt idx="79">
                  <c:v>5.7728591000000002E-4</c:v>
                </c:pt>
                <c:pt idx="80">
                  <c:v>7.0513604000000004E-4</c:v>
                </c:pt>
                <c:pt idx="81">
                  <c:v>8.4229130999999996E-4</c:v>
                </c:pt>
                <c:pt idx="82">
                  <c:v>9.7101052999999996E-4</c:v>
                </c:pt>
                <c:pt idx="83">
                  <c:v>1.1087429999999999E-3</c:v>
                </c:pt>
                <c:pt idx="84">
                  <c:v>1.2383289E-3</c:v>
                </c:pt>
                <c:pt idx="85">
                  <c:v>1.3766233999999999E-3</c:v>
                </c:pt>
                <c:pt idx="86">
                  <c:v>1.507074E-3</c:v>
                </c:pt>
                <c:pt idx="87">
                  <c:v>1.6459147999999999E-3</c:v>
                </c:pt>
                <c:pt idx="88">
                  <c:v>1.7772285E-3</c:v>
                </c:pt>
                <c:pt idx="89">
                  <c:v>1.9165994999999999E-3</c:v>
                </c:pt>
                <c:pt idx="90">
                  <c:v>2.0487750000000001E-3</c:v>
                </c:pt>
                <c:pt idx="91">
                  <c:v>2.1886594000000001E-3</c:v>
                </c:pt>
                <c:pt idx="92">
                  <c:v>2.3216959999999998E-3</c:v>
                </c:pt>
                <c:pt idx="93">
                  <c:v>2.4620764999999998E-3</c:v>
                </c:pt>
                <c:pt idx="94">
                  <c:v>2.5959741000000001E-3</c:v>
                </c:pt>
                <c:pt idx="95">
                  <c:v>2.7368325E-3</c:v>
                </c:pt>
                <c:pt idx="96">
                  <c:v>2.8715914999999999E-3</c:v>
                </c:pt>
                <c:pt idx="97">
                  <c:v>3.0129091999999999E-3</c:v>
                </c:pt>
                <c:pt idx="98">
                  <c:v>3.1485306999999999E-3</c:v>
                </c:pt>
                <c:pt idx="99">
                  <c:v>3.2902881000000002E-3</c:v>
                </c:pt>
                <c:pt idx="100">
                  <c:v>3.4267739E-3</c:v>
                </c:pt>
                <c:pt idx="101">
                  <c:v>3.5689504000000001E-3</c:v>
                </c:pt>
                <c:pt idx="102">
                  <c:v>3.7063032999999999E-3</c:v>
                </c:pt>
                <c:pt idx="103">
                  <c:v>3.8488775999999999E-3</c:v>
                </c:pt>
                <c:pt idx="104">
                  <c:v>3.9871011999999999E-3</c:v>
                </c:pt>
                <c:pt idx="105">
                  <c:v>4.1300505999999999E-3</c:v>
                </c:pt>
                <c:pt idx="106">
                  <c:v>4.2691496999999997E-3</c:v>
                </c:pt>
                <c:pt idx="107">
                  <c:v>4.4124504000000002E-3</c:v>
                </c:pt>
                <c:pt idx="108">
                  <c:v>4.5524309000000004E-3</c:v>
                </c:pt>
                <c:pt idx="109">
                  <c:v>4.6960578000000003E-3</c:v>
                </c:pt>
                <c:pt idx="110">
                  <c:v>4.8369271E-3</c:v>
                </c:pt>
                <c:pt idx="111">
                  <c:v>4.9808535000000001E-3</c:v>
                </c:pt>
                <c:pt idx="112">
                  <c:v>5.1226203000000001E-3</c:v>
                </c:pt>
                <c:pt idx="113">
                  <c:v>5.2668178000000003E-3</c:v>
                </c:pt>
                <c:pt idx="114">
                  <c:v>5.4094929E-3</c:v>
                </c:pt>
                <c:pt idx="115">
                  <c:v>5.5539309000000002E-3</c:v>
                </c:pt>
                <c:pt idx="116">
                  <c:v>5.6975270999999996E-3</c:v>
                </c:pt>
                <c:pt idx="117">
                  <c:v>5.842173E-3</c:v>
                </c:pt>
                <c:pt idx="118">
                  <c:v>5.9867052000000002E-3</c:v>
                </c:pt>
                <c:pt idx="119">
                  <c:v>6.1315238000000001E-3</c:v>
                </c:pt>
                <c:pt idx="120">
                  <c:v>6.2770096999999999E-3</c:v>
                </c:pt>
                <c:pt idx="121">
                  <c:v>6.4219626999999996E-3</c:v>
                </c:pt>
                <c:pt idx="122">
                  <c:v>6.5684233999999996E-3</c:v>
                </c:pt>
                <c:pt idx="123">
                  <c:v>6.7134689999999997E-3</c:v>
                </c:pt>
                <c:pt idx="124">
                  <c:v>6.860929E-3</c:v>
                </c:pt>
                <c:pt idx="125">
                  <c:v>7.0060215E-3</c:v>
                </c:pt>
                <c:pt idx="126">
                  <c:v>7.1545098000000001E-3</c:v>
                </c:pt>
                <c:pt idx="127">
                  <c:v>7.2995984999999998E-3</c:v>
                </c:pt>
                <c:pt idx="128">
                  <c:v>7.4491491999999996E-3</c:v>
                </c:pt>
                <c:pt idx="129">
                  <c:v>7.594178E-3</c:v>
                </c:pt>
                <c:pt idx="130">
                  <c:v>7.7448311999999998E-3</c:v>
                </c:pt>
                <c:pt idx="131">
                  <c:v>7.8897372E-3</c:v>
                </c:pt>
                <c:pt idx="132">
                  <c:v>8.0415404999999995E-3</c:v>
                </c:pt>
                <c:pt idx="133">
                  <c:v>8.1862523999999999E-3</c:v>
                </c:pt>
                <c:pt idx="134">
                  <c:v>8.3392623000000006E-3</c:v>
                </c:pt>
                <c:pt idx="135">
                  <c:v>8.4836992999999996E-3</c:v>
                </c:pt>
                <c:pt idx="136">
                  <c:v>8.6379830999999997E-3</c:v>
                </c:pt>
                <c:pt idx="137">
                  <c:v>8.7820519000000007E-3</c:v>
                </c:pt>
                <c:pt idx="138">
                  <c:v>8.9376905999999992E-3</c:v>
                </c:pt>
                <c:pt idx="139">
                  <c:v>9.0812828999999994E-3</c:v>
                </c:pt>
                <c:pt idx="140">
                  <c:v>9.2383742999999994E-3</c:v>
                </c:pt>
                <c:pt idx="141">
                  <c:v>9.3813626999999997E-3</c:v>
                </c:pt>
                <c:pt idx="142">
                  <c:v>9.5400263000000006E-3</c:v>
                </c:pt>
                <c:pt idx="143">
                  <c:v>9.6822586999999998E-3</c:v>
                </c:pt>
                <c:pt idx="144">
                  <c:v>9.8426419000000008E-3</c:v>
                </c:pt>
                <c:pt idx="145">
                  <c:v>9.9839345999999992E-3</c:v>
                </c:pt>
                <c:pt idx="146">
                  <c:v>1.0146221E-2</c:v>
                </c:pt>
                <c:pt idx="147">
                  <c:v>1.0286348000000001E-2</c:v>
                </c:pt>
                <c:pt idx="148">
                  <c:v>1.045077E-2</c:v>
                </c:pt>
                <c:pt idx="149">
                  <c:v>1.0589449000000001E-2</c:v>
                </c:pt>
                <c:pt idx="150">
                  <c:v>1.0756307E-2</c:v>
                </c:pt>
                <c:pt idx="151">
                  <c:v>1.0893174E-2</c:v>
                </c:pt>
                <c:pt idx="152">
                  <c:v>1.1062862E-2</c:v>
                </c:pt>
                <c:pt idx="153">
                  <c:v>1.1197442E-2</c:v>
                </c:pt>
                <c:pt idx="154">
                  <c:v>1.1370493000000001E-2</c:v>
                </c:pt>
                <c:pt idx="155">
                  <c:v>1.1502139999999999E-2</c:v>
                </c:pt>
                <c:pt idx="156">
                  <c:v>1.1679294999999999E-2</c:v>
                </c:pt>
                <c:pt idx="157">
                  <c:v>1.1807101E-2</c:v>
                </c:pt>
                <c:pt idx="158">
                  <c:v>1.1989435E-2</c:v>
                </c:pt>
                <c:pt idx="159">
                  <c:v>1.2112065E-2</c:v>
                </c:pt>
                <c:pt idx="160">
                  <c:v>1.2301217E-2</c:v>
                </c:pt>
                <c:pt idx="161">
                  <c:v>1.2416574E-2</c:v>
                </c:pt>
                <c:pt idx="162">
                  <c:v>1.2615226E-2</c:v>
                </c:pt>
                <c:pt idx="163">
                  <c:v>1.2719741999999999E-2</c:v>
                </c:pt>
                <c:pt idx="164">
                  <c:v>1.2932730999999999E-2</c:v>
                </c:pt>
                <c:pt idx="165">
                  <c:v>1.3019543999999999E-2</c:v>
                </c:pt>
                <c:pt idx="166">
                  <c:v>1.3257015E-2</c:v>
                </c:pt>
                <c:pt idx="167">
                  <c:v>1.3310077999999999E-2</c:v>
                </c:pt>
                <c:pt idx="168">
                  <c:v>1.3599747000000001E-2</c:v>
                </c:pt>
                <c:pt idx="169">
                  <c:v>1.356386E-2</c:v>
                </c:pt>
                <c:pt idx="170">
                  <c:v>1.4049028999999999E-2</c:v>
                </c:pt>
                <c:pt idx="171">
                  <c:v>1.2774292E-2</c:v>
                </c:pt>
                <c:pt idx="172">
                  <c:v>1.1484601000000001E-2</c:v>
                </c:pt>
                <c:pt idx="173">
                  <c:v>1.1985318999999999E-2</c:v>
                </c:pt>
                <c:pt idx="174">
                  <c:v>1.1935078999999999E-2</c:v>
                </c:pt>
                <c:pt idx="175">
                  <c:v>1.2240884E-2</c:v>
                </c:pt>
                <c:pt idx="176">
                  <c:v>1.2280206E-2</c:v>
                </c:pt>
                <c:pt idx="177">
                  <c:v>1.2534389999999999E-2</c:v>
                </c:pt>
                <c:pt idx="178">
                  <c:v>1.2608083000000001E-2</c:v>
                </c:pt>
                <c:pt idx="179">
                  <c:v>1.2838354E-2</c:v>
                </c:pt>
                <c:pt idx="180">
                  <c:v>1.2930377E-2</c:v>
                </c:pt>
                <c:pt idx="181">
                  <c:v>1.3146872E-2</c:v>
                </c:pt>
                <c:pt idx="182">
                  <c:v>1.3250372999999999E-2</c:v>
                </c:pt>
                <c:pt idx="183">
                  <c:v>1.3457920999999999E-2</c:v>
                </c:pt>
                <c:pt idx="184">
                  <c:v>1.3569339999999999E-2</c:v>
                </c:pt>
                <c:pt idx="185">
                  <c:v>1.3770612999999999E-2</c:v>
                </c:pt>
                <c:pt idx="186">
                  <c:v>1.3887863E-2</c:v>
                </c:pt>
                <c:pt idx="187">
                  <c:v>1.4084493999999999E-2</c:v>
                </c:pt>
                <c:pt idx="188">
                  <c:v>1.4206247E-2</c:v>
                </c:pt>
                <c:pt idx="189">
                  <c:v>1.4399299000000001E-2</c:v>
                </c:pt>
                <c:pt idx="190">
                  <c:v>1.4524657999999999E-2</c:v>
                </c:pt>
                <c:pt idx="191">
                  <c:v>1.4714865000000001E-2</c:v>
                </c:pt>
                <c:pt idx="192">
                  <c:v>1.4843194000000001E-2</c:v>
                </c:pt>
                <c:pt idx="193">
                  <c:v>1.5031077E-2</c:v>
                </c:pt>
                <c:pt idx="194">
                  <c:v>1.5161910000000001E-2</c:v>
                </c:pt>
                <c:pt idx="195">
                  <c:v>1.5347856E-2</c:v>
                </c:pt>
                <c:pt idx="196">
                  <c:v>1.5480839E-2</c:v>
                </c:pt>
                <c:pt idx="197">
                  <c:v>1.5665136999999999E-2</c:v>
                </c:pt>
                <c:pt idx="198">
                  <c:v>1.5799998999999999E-2</c:v>
                </c:pt>
                <c:pt idx="199">
                  <c:v>1.5982870999999999E-2</c:v>
                </c:pt>
                <c:pt idx="200">
                  <c:v>1.6119397000000001E-2</c:v>
                </c:pt>
                <c:pt idx="201">
                  <c:v>1.6301017000000001E-2</c:v>
                </c:pt>
                <c:pt idx="202">
                  <c:v>1.6439034000000002E-2</c:v>
                </c:pt>
                <c:pt idx="203">
                  <c:v>1.6619536000000001E-2</c:v>
                </c:pt>
                <c:pt idx="204">
                  <c:v>1.6758905000000001E-2</c:v>
                </c:pt>
                <c:pt idx="205">
                  <c:v>1.6938399E-2</c:v>
                </c:pt>
                <c:pt idx="206">
                  <c:v>1.7079003999999998E-2</c:v>
                </c:pt>
                <c:pt idx="207">
                  <c:v>1.7257574000000001E-2</c:v>
                </c:pt>
                <c:pt idx="208">
                  <c:v>1.7399321999999998E-2</c:v>
                </c:pt>
                <c:pt idx="209">
                  <c:v>1.7577036000000001E-2</c:v>
                </c:pt>
                <c:pt idx="210">
                  <c:v>1.7719845000000001E-2</c:v>
                </c:pt>
                <c:pt idx="211">
                  <c:v>1.7896756999999999E-2</c:v>
                </c:pt>
                <c:pt idx="212">
                  <c:v>1.8040562999999999E-2</c:v>
                </c:pt>
                <c:pt idx="213">
                  <c:v>1.8216715000000001E-2</c:v>
                </c:pt>
                <c:pt idx="214">
                  <c:v>1.8361460999999999E-2</c:v>
                </c:pt>
                <c:pt idx="215">
                  <c:v>1.8536885999999999E-2</c:v>
                </c:pt>
                <c:pt idx="216">
                  <c:v>1.8682526000000001E-2</c:v>
                </c:pt>
                <c:pt idx="217">
                  <c:v>1.8857247000000001E-2</c:v>
                </c:pt>
                <c:pt idx="218">
                  <c:v>1.9003742000000001E-2</c:v>
                </c:pt>
                <c:pt idx="219">
                  <c:v>1.9177776000000001E-2</c:v>
                </c:pt>
                <c:pt idx="220">
                  <c:v>1.9325094000000001E-2</c:v>
                </c:pt>
                <c:pt idx="221">
                  <c:v>1.9498451999999999E-2</c:v>
                </c:pt>
                <c:pt idx="222">
                  <c:v>1.9646568E-2</c:v>
                </c:pt>
                <c:pt idx="223">
                  <c:v>1.9819254000000001E-2</c:v>
                </c:pt>
                <c:pt idx="224">
                  <c:v>1.9968146999999999E-2</c:v>
                </c:pt>
                <c:pt idx="225">
                  <c:v>2.0140160000000001E-2</c:v>
                </c:pt>
                <c:pt idx="226">
                  <c:v>2.0289815999999999E-2</c:v>
                </c:pt>
                <c:pt idx="227">
                  <c:v>2.0461152E-2</c:v>
                </c:pt>
                <c:pt idx="228">
                  <c:v>2.0611559000000002E-2</c:v>
                </c:pt>
                <c:pt idx="229">
                  <c:v>2.0782207E-2</c:v>
                </c:pt>
                <c:pt idx="230">
                  <c:v>2.0933361000000001E-2</c:v>
                </c:pt>
                <c:pt idx="231">
                  <c:v>2.1103307000000002E-2</c:v>
                </c:pt>
                <c:pt idx="232">
                  <c:v>2.1255205999999999E-2</c:v>
                </c:pt>
                <c:pt idx="233">
                  <c:v>2.1424431000000001E-2</c:v>
                </c:pt>
                <c:pt idx="234">
                  <c:v>2.1577078E-2</c:v>
                </c:pt>
                <c:pt idx="235">
                  <c:v>2.1745559000000001E-2</c:v>
                </c:pt>
                <c:pt idx="236">
                  <c:v>2.1898963E-2</c:v>
                </c:pt>
                <c:pt idx="237">
                  <c:v>2.2066671E-2</c:v>
                </c:pt>
                <c:pt idx="238">
                  <c:v>2.2220844999999999E-2</c:v>
                </c:pt>
                <c:pt idx="239">
                  <c:v>2.2387747E-2</c:v>
                </c:pt>
                <c:pt idx="240">
                  <c:v>2.2542710000000001E-2</c:v>
                </c:pt>
                <c:pt idx="241">
                  <c:v>2.2708768000000001E-2</c:v>
                </c:pt>
                <c:pt idx="242">
                  <c:v>2.2864543000000001E-2</c:v>
                </c:pt>
                <c:pt idx="243">
                  <c:v>2.3029713E-2</c:v>
                </c:pt>
                <c:pt idx="244">
                  <c:v>2.3186330000000002E-2</c:v>
                </c:pt>
                <c:pt idx="245">
                  <c:v>2.3350559999999999E-2</c:v>
                </c:pt>
                <c:pt idx="246">
                  <c:v>2.3508059000000001E-2</c:v>
                </c:pt>
                <c:pt idx="247">
                  <c:v>2.3671291000000001E-2</c:v>
                </c:pt>
                <c:pt idx="248">
                  <c:v>2.3829716000000001E-2</c:v>
                </c:pt>
                <c:pt idx="249">
                  <c:v>2.3991882999999999E-2</c:v>
                </c:pt>
                <c:pt idx="250">
                  <c:v>2.4151288999999999E-2</c:v>
                </c:pt>
                <c:pt idx="251">
                  <c:v>2.4312315000000001E-2</c:v>
                </c:pt>
                <c:pt idx="252">
                  <c:v>2.4472767999999999E-2</c:v>
                </c:pt>
                <c:pt idx="253">
                  <c:v>2.4632563E-2</c:v>
                </c:pt>
                <c:pt idx="254">
                  <c:v>2.4794143000000001E-2</c:v>
                </c:pt>
                <c:pt idx="255">
                  <c:v>2.4952604999999999E-2</c:v>
                </c:pt>
                <c:pt idx="256">
                  <c:v>2.5115405E-2</c:v>
                </c:pt>
                <c:pt idx="257">
                  <c:v>2.5272414999999999E-2</c:v>
                </c:pt>
                <c:pt idx="258">
                  <c:v>2.5436548E-2</c:v>
                </c:pt>
                <c:pt idx="259">
                  <c:v>2.5591965000000001E-2</c:v>
                </c:pt>
                <c:pt idx="260">
                  <c:v>2.5757569000000001E-2</c:v>
                </c:pt>
                <c:pt idx="261">
                  <c:v>2.5911226999999998E-2</c:v>
                </c:pt>
                <c:pt idx="262">
                  <c:v>2.6078467000000001E-2</c:v>
                </c:pt>
                <c:pt idx="263">
                  <c:v>2.6230166999999999E-2</c:v>
                </c:pt>
                <c:pt idx="264">
                  <c:v>2.6399246000000001E-2</c:v>
                </c:pt>
                <c:pt idx="265">
                  <c:v>2.6548746000000002E-2</c:v>
                </c:pt>
                <c:pt idx="266">
                  <c:v>2.6719916999999999E-2</c:v>
                </c:pt>
                <c:pt idx="267">
                  <c:v>2.6866919E-2</c:v>
                </c:pt>
                <c:pt idx="268">
                  <c:v>2.7040501000000002E-2</c:v>
                </c:pt>
                <c:pt idx="269">
                  <c:v>2.7184628999999998E-2</c:v>
                </c:pt>
                <c:pt idx="270">
                  <c:v>2.7361030000000001E-2</c:v>
                </c:pt>
                <c:pt idx="271">
                  <c:v>2.7501800999999999E-2</c:v>
                </c:pt>
                <c:pt idx="272">
                  <c:v>2.7681560000000001E-2</c:v>
                </c:pt>
                <c:pt idx="273">
                  <c:v>2.7818336999999999E-2</c:v>
                </c:pt>
                <c:pt idx="274">
                  <c:v>2.8002181000000001E-2</c:v>
                </c:pt>
                <c:pt idx="275">
                  <c:v>2.8134091999999999E-2</c:v>
                </c:pt>
                <c:pt idx="276">
                  <c:v>2.8323042E-2</c:v>
                </c:pt>
                <c:pt idx="277">
                  <c:v>2.8448839E-2</c:v>
                </c:pt>
                <c:pt idx="278">
                  <c:v>2.8644403999999998E-2</c:v>
                </c:pt>
                <c:pt idx="279">
                  <c:v>2.8762196E-2</c:v>
                </c:pt>
                <c:pt idx="280">
                  <c:v>2.8966756E-2</c:v>
                </c:pt>
                <c:pt idx="281">
                  <c:v>2.9073439E-2</c:v>
                </c:pt>
                <c:pt idx="282">
                  <c:v>2.9291126000000001E-2</c:v>
                </c:pt>
                <c:pt idx="283">
                  <c:v>2.9380953000000001E-2</c:v>
                </c:pt>
                <c:pt idx="284">
                  <c:v>2.9620108999999999E-2</c:v>
                </c:pt>
                <c:pt idx="285">
                  <c:v>2.9680115999999999E-2</c:v>
                </c:pt>
                <c:pt idx="286">
                  <c:v>2.9962823E-2</c:v>
                </c:pt>
                <c:pt idx="287">
                  <c:v>2.9949221000000002E-2</c:v>
                </c:pt>
                <c:pt idx="288">
                  <c:v>3.0391636999999999E-2</c:v>
                </c:pt>
                <c:pt idx="289">
                  <c:v>2.9242291E-2</c:v>
                </c:pt>
                <c:pt idx="290">
                  <c:v>2.6867895999999999E-2</c:v>
                </c:pt>
                <c:pt idx="291">
                  <c:v>2.4476398E-2</c:v>
                </c:pt>
                <c:pt idx="292">
                  <c:v>2.3344021999999999E-2</c:v>
                </c:pt>
                <c:pt idx="293">
                  <c:v>2.3767996999999999E-2</c:v>
                </c:pt>
                <c:pt idx="294">
                  <c:v>2.3772479999999999E-2</c:v>
                </c:pt>
                <c:pt idx="295">
                  <c:v>2.4034072E-2</c:v>
                </c:pt>
                <c:pt idx="296">
                  <c:v>2.4114750000000001E-2</c:v>
                </c:pt>
                <c:pt idx="297">
                  <c:v>2.4328450000000001E-2</c:v>
                </c:pt>
                <c:pt idx="298">
                  <c:v>2.4443487999999999E-2</c:v>
                </c:pt>
                <c:pt idx="299">
                  <c:v>2.4629017E-2</c:v>
                </c:pt>
                <c:pt idx="300">
                  <c:v>2.4768394999999999E-2</c:v>
                </c:pt>
                <c:pt idx="301">
                  <c:v>2.4930308000000002E-2</c:v>
                </c:pt>
                <c:pt idx="302">
                  <c:v>2.5093337E-2</c:v>
                </c:pt>
                <c:pt idx="303">
                  <c:v>2.522872E-2</c:v>
                </c:pt>
                <c:pt idx="304">
                  <c:v>2.5422635999999998E-2</c:v>
                </c:pt>
                <c:pt idx="305">
                  <c:v>2.5517659000000002E-2</c:v>
                </c:pt>
                <c:pt idx="306">
                  <c:v>2.5768461999999999E-2</c:v>
                </c:pt>
                <c:pt idx="307">
                  <c:v>2.5769285999999999E-2</c:v>
                </c:pt>
                <c:pt idx="308">
                  <c:v>2.6219194000000001E-2</c:v>
                </c:pt>
                <c:pt idx="309">
                  <c:v>2.4976808E-2</c:v>
                </c:pt>
                <c:pt idx="310">
                  <c:v>2.3654741999999999E-2</c:v>
                </c:pt>
                <c:pt idx="311">
                  <c:v>2.4184047E-2</c:v>
                </c:pt>
                <c:pt idx="312">
                  <c:v>2.4103836E-2</c:v>
                </c:pt>
                <c:pt idx="313">
                  <c:v>2.4434871E-2</c:v>
                </c:pt>
                <c:pt idx="314">
                  <c:v>2.4446296999999999E-2</c:v>
                </c:pt>
                <c:pt idx="315">
                  <c:v>2.4722628999999999E-2</c:v>
                </c:pt>
                <c:pt idx="316">
                  <c:v>2.477029E-2</c:v>
                </c:pt>
                <c:pt idx="317">
                  <c:v>2.5019799999999998E-2</c:v>
                </c:pt>
                <c:pt idx="318">
                  <c:v>2.5087535000000001E-2</c:v>
                </c:pt>
                <c:pt idx="319">
                  <c:v>2.5320447999999999E-2</c:v>
                </c:pt>
                <c:pt idx="320">
                  <c:v>2.5401362E-2</c:v>
                </c:pt>
                <c:pt idx="321">
                  <c:v>2.5622523000000001E-2</c:v>
                </c:pt>
                <c:pt idx="322">
                  <c:v>2.5713086999999999E-2</c:v>
                </c:pt>
                <c:pt idx="323">
                  <c:v>2.5925110000000001E-2</c:v>
                </c:pt>
                <c:pt idx="324">
                  <c:v>2.6023345E-2</c:v>
                </c:pt>
                <c:pt idx="325">
                  <c:v>2.6227719E-2</c:v>
                </c:pt>
                <c:pt idx="326">
                  <c:v>2.6332495000000001E-2</c:v>
                </c:pt>
                <c:pt idx="327">
                  <c:v>2.6530048000000001E-2</c:v>
                </c:pt>
                <c:pt idx="328">
                  <c:v>2.6640773999999999E-2</c:v>
                </c:pt>
                <c:pt idx="329">
                  <c:v>2.6831871E-2</c:v>
                </c:pt>
                <c:pt idx="330">
                  <c:v>2.6948370999999999E-2</c:v>
                </c:pt>
                <c:pt idx="331">
                  <c:v>2.7132986000000001E-2</c:v>
                </c:pt>
                <c:pt idx="332">
                  <c:v>2.7255473999999998E-2</c:v>
                </c:pt>
                <c:pt idx="333">
                  <c:v>2.7433171999999999E-2</c:v>
                </c:pt>
                <c:pt idx="334">
                  <c:v>2.7562316999999999E-2</c:v>
                </c:pt>
                <c:pt idx="335">
                  <c:v>2.7732131E-2</c:v>
                </c:pt>
                <c:pt idx="336">
                  <c:v>2.7869254E-2</c:v>
                </c:pt>
                <c:pt idx="337">
                  <c:v>2.8029384000000001E-2</c:v>
                </c:pt>
                <c:pt idx="338">
                  <c:v>2.8176909999999999E-2</c:v>
                </c:pt>
                <c:pt idx="339">
                  <c:v>2.8324031E-2</c:v>
                </c:pt>
                <c:pt idx="340">
                  <c:v>2.8486588E-2</c:v>
                </c:pt>
                <c:pt idx="341">
                  <c:v>2.861404E-2</c:v>
                </c:pt>
                <c:pt idx="342">
                  <c:v>2.8801601999999999E-2</c:v>
                </c:pt>
                <c:pt idx="343">
                  <c:v>2.8893505E-2</c:v>
                </c:pt>
                <c:pt idx="344">
                  <c:v>2.9133644E-2</c:v>
                </c:pt>
                <c:pt idx="345">
                  <c:v>2.9134942E-2</c:v>
                </c:pt>
                <c:pt idx="346">
                  <c:v>2.9570837999999999E-2</c:v>
                </c:pt>
                <c:pt idx="347">
                  <c:v>2.8331757999999999E-2</c:v>
                </c:pt>
                <c:pt idx="348">
                  <c:v>2.6992947999999999E-2</c:v>
                </c:pt>
                <c:pt idx="349">
                  <c:v>2.7527902999999999E-2</c:v>
                </c:pt>
                <c:pt idx="350">
                  <c:v>2.7428609E-2</c:v>
                </c:pt>
                <c:pt idx="351">
                  <c:v>2.7767325999999998E-2</c:v>
                </c:pt>
                <c:pt idx="352">
                  <c:v>2.775758E-2</c:v>
                </c:pt>
                <c:pt idx="353">
                  <c:v>2.8043438E-2</c:v>
                </c:pt>
                <c:pt idx="354">
                  <c:v>2.8067984000000001E-2</c:v>
                </c:pt>
                <c:pt idx="355">
                  <c:v>2.8328765999999998E-2</c:v>
                </c:pt>
                <c:pt idx="356">
                  <c:v>2.8371503999999999E-2</c:v>
                </c:pt>
                <c:pt idx="357">
                  <c:v>2.8617416E-2</c:v>
                </c:pt>
                <c:pt idx="358">
                  <c:v>2.8671443000000001E-2</c:v>
                </c:pt>
                <c:pt idx="359">
                  <c:v>2.8907374E-2</c:v>
                </c:pt>
                <c:pt idx="360">
                  <c:v>2.8969084999999999E-2</c:v>
                </c:pt>
                <c:pt idx="361">
                  <c:v>2.9197765000000001E-2</c:v>
                </c:pt>
                <c:pt idx="362">
                  <c:v>2.9265034999999998E-2</c:v>
                </c:pt>
                <c:pt idx="363">
                  <c:v>2.9488145E-2</c:v>
                </c:pt>
                <c:pt idx="364">
                  <c:v>2.9559612999999998E-2</c:v>
                </c:pt>
                <c:pt idx="365">
                  <c:v>2.9778265000000002E-2</c:v>
                </c:pt>
                <c:pt idx="366">
                  <c:v>2.9853002999999999E-2</c:v>
                </c:pt>
                <c:pt idx="367">
                  <c:v>3.0067970999999999E-2</c:v>
                </c:pt>
                <c:pt idx="368">
                  <c:v>3.0145318000000001E-2</c:v>
                </c:pt>
                <c:pt idx="369">
                  <c:v>3.0357164999999998E-2</c:v>
                </c:pt>
                <c:pt idx="370">
                  <c:v>3.0436633000000001E-2</c:v>
                </c:pt>
                <c:pt idx="371">
                  <c:v>3.0645776E-2</c:v>
                </c:pt>
                <c:pt idx="372">
                  <c:v>3.0726996999999999E-2</c:v>
                </c:pt>
                <c:pt idx="373">
                  <c:v>3.0933757999999999E-2</c:v>
                </c:pt>
                <c:pt idx="374">
                  <c:v>3.1016446E-2</c:v>
                </c:pt>
                <c:pt idx="375">
                  <c:v>3.1221071999999999E-2</c:v>
                </c:pt>
                <c:pt idx="376">
                  <c:v>3.1305006000000003E-2</c:v>
                </c:pt>
                <c:pt idx="377">
                  <c:v>3.1507690999999997E-2</c:v>
                </c:pt>
                <c:pt idx="378">
                  <c:v>3.1592694999999997E-2</c:v>
                </c:pt>
                <c:pt idx="379">
                  <c:v>3.1793592000000002E-2</c:v>
                </c:pt>
                <c:pt idx="380">
                  <c:v>3.1879527999999997E-2</c:v>
                </c:pt>
                <c:pt idx="381">
                  <c:v>3.2078756999999999E-2</c:v>
                </c:pt>
                <c:pt idx="382">
                  <c:v>3.2165518999999997E-2</c:v>
                </c:pt>
                <c:pt idx="383">
                  <c:v>3.2363166999999998E-2</c:v>
                </c:pt>
                <c:pt idx="384">
                  <c:v>3.2450679000000003E-2</c:v>
                </c:pt>
                <c:pt idx="385">
                  <c:v>3.2646809999999998E-2</c:v>
                </c:pt>
                <c:pt idx="386">
                  <c:v>3.2735018999999997E-2</c:v>
                </c:pt>
                <c:pt idx="387">
                  <c:v>3.2929669000000002E-2</c:v>
                </c:pt>
                <c:pt idx="388">
                  <c:v>3.3018550000000001E-2</c:v>
                </c:pt>
                <c:pt idx="389">
                  <c:v>3.3211731000000001E-2</c:v>
                </c:pt>
                <c:pt idx="390">
                  <c:v>3.3301285999999999E-2</c:v>
                </c:pt>
                <c:pt idx="391">
                  <c:v>3.3492978E-2</c:v>
                </c:pt>
                <c:pt idx="392">
                  <c:v>3.3583241E-2</c:v>
                </c:pt>
                <c:pt idx="393">
                  <c:v>3.3773391E-2</c:v>
                </c:pt>
                <c:pt idx="394">
                  <c:v>3.3864436999999997E-2</c:v>
                </c:pt>
                <c:pt idx="395">
                  <c:v>3.4052946000000001E-2</c:v>
                </c:pt>
                <c:pt idx="396">
                  <c:v>3.4144899999999999E-2</c:v>
                </c:pt>
                <c:pt idx="397">
                  <c:v>3.4331610999999998E-2</c:v>
                </c:pt>
                <c:pt idx="398">
                  <c:v>3.4424669999999997E-2</c:v>
                </c:pt>
                <c:pt idx="399">
                  <c:v>3.4609335999999997E-2</c:v>
                </c:pt>
                <c:pt idx="400">
                  <c:v>3.4703803999999998E-2</c:v>
                </c:pt>
                <c:pt idx="401">
                  <c:v>3.4886053E-2</c:v>
                </c:pt>
                <c:pt idx="402">
                  <c:v>3.4982392000000001E-2</c:v>
                </c:pt>
                <c:pt idx="403">
                  <c:v>3.5161644999999998E-2</c:v>
                </c:pt>
                <c:pt idx="404">
                  <c:v>3.5260585999999997E-2</c:v>
                </c:pt>
                <c:pt idx="405">
                  <c:v>3.5435915999999998E-2</c:v>
                </c:pt>
                <c:pt idx="406">
                  <c:v>3.5538651999999997E-2</c:v>
                </c:pt>
                <c:pt idx="407">
                  <c:v>3.5708498999999998E-2</c:v>
                </c:pt>
                <c:pt idx="408">
                  <c:v>3.5817113999999997E-2</c:v>
                </c:pt>
                <c:pt idx="409">
                  <c:v>3.5978634000000002E-2</c:v>
                </c:pt>
                <c:pt idx="410">
                  <c:v>3.6097127E-2</c:v>
                </c:pt>
                <c:pt idx="411">
                  <c:v>3.6244493000000003E-2</c:v>
                </c:pt>
                <c:pt idx="412">
                  <c:v>3.6381767000000002E-2</c:v>
                </c:pt>
                <c:pt idx="413">
                  <c:v>3.6500498999999999E-2</c:v>
                </c:pt>
                <c:pt idx="414">
                  <c:v>3.6682309000000003E-2</c:v>
                </c:pt>
                <c:pt idx="415">
                  <c:v>3.6719770999999998E-2</c:v>
                </c:pt>
                <c:pt idx="416">
                  <c:v>3.7086037000000002E-2</c:v>
                </c:pt>
                <c:pt idx="417">
                  <c:v>3.5896989999999997E-2</c:v>
                </c:pt>
                <c:pt idx="418">
                  <c:v>3.4470754999999999E-2</c:v>
                </c:pt>
                <c:pt idx="419">
                  <c:v>3.5079371999999998E-2</c:v>
                </c:pt>
                <c:pt idx="420">
                  <c:v>3.4859279999999999E-2</c:v>
                </c:pt>
                <c:pt idx="421">
                  <c:v>3.5322489999999998E-2</c:v>
                </c:pt>
                <c:pt idx="422">
                  <c:v>3.5104013000000003E-2</c:v>
                </c:pt>
                <c:pt idx="423">
                  <c:v>3.5707766000000002E-2</c:v>
                </c:pt>
                <c:pt idx="424">
                  <c:v>3.4286672999999997E-2</c:v>
                </c:pt>
                <c:pt idx="425">
                  <c:v>3.3087274999999999E-2</c:v>
                </c:pt>
                <c:pt idx="426">
                  <c:v>3.3463209000000001E-2</c:v>
                </c:pt>
                <c:pt idx="427">
                  <c:v>3.3483367999999999E-2</c:v>
                </c:pt>
                <c:pt idx="428">
                  <c:v>3.3681465000000001E-2</c:v>
                </c:pt>
                <c:pt idx="429">
                  <c:v>3.3772973999999997E-2</c:v>
                </c:pt>
                <c:pt idx="430">
                  <c:v>3.3937403999999997E-2</c:v>
                </c:pt>
                <c:pt idx="431">
                  <c:v>3.4041401999999998E-2</c:v>
                </c:pt>
                <c:pt idx="432">
                  <c:v>3.4207412999999999E-2</c:v>
                </c:pt>
                <c:pt idx="433">
                  <c:v>3.4294093999999997E-2</c:v>
                </c:pt>
                <c:pt idx="434">
                  <c:v>3.4497537000000002E-2</c:v>
                </c:pt>
                <c:pt idx="435">
                  <c:v>3.4506756999999999E-2</c:v>
                </c:pt>
                <c:pt idx="436">
                  <c:v>3.4893960000000002E-2</c:v>
                </c:pt>
                <c:pt idx="437">
                  <c:v>3.3674117000000003E-2</c:v>
                </c:pt>
                <c:pt idx="438">
                  <c:v>3.2275498E-2</c:v>
                </c:pt>
                <c:pt idx="439">
                  <c:v>3.2840906000000003E-2</c:v>
                </c:pt>
                <c:pt idx="440">
                  <c:v>3.2670117999999998E-2</c:v>
                </c:pt>
                <c:pt idx="441">
                  <c:v>3.3051767000000003E-2</c:v>
                </c:pt>
                <c:pt idx="442">
                  <c:v>3.2956836000000003E-2</c:v>
                </c:pt>
                <c:pt idx="443">
                  <c:v>3.3301036999999999E-2</c:v>
                </c:pt>
                <c:pt idx="444">
                  <c:v>3.3222599999999998E-2</c:v>
                </c:pt>
                <c:pt idx="445">
                  <c:v>3.3562906000000003E-2</c:v>
                </c:pt>
                <c:pt idx="446">
                  <c:v>3.3476656E-2</c:v>
                </c:pt>
                <c:pt idx="447">
                  <c:v>3.3835384000000003E-2</c:v>
                </c:pt>
                <c:pt idx="448">
                  <c:v>3.3715614999999997E-2</c:v>
                </c:pt>
                <c:pt idx="449">
                  <c:v>3.4129364000000002E-2</c:v>
                </c:pt>
                <c:pt idx="450">
                  <c:v>3.3911434999999997E-2</c:v>
                </c:pt>
                <c:pt idx="451">
                  <c:v>3.4535222999999997E-2</c:v>
                </c:pt>
                <c:pt idx="452">
                  <c:v>3.3052536E-2</c:v>
                </c:pt>
                <c:pt idx="453">
                  <c:v>3.1943603000000001E-2</c:v>
                </c:pt>
                <c:pt idx="454">
                  <c:v>3.2156287999999998E-2</c:v>
                </c:pt>
                <c:pt idx="455">
                  <c:v>3.2470232000000002E-2</c:v>
                </c:pt>
                <c:pt idx="456">
                  <c:v>3.1261481000000001E-2</c:v>
                </c:pt>
                <c:pt idx="457">
                  <c:v>2.9872579E-2</c:v>
                </c:pt>
                <c:pt idx="458">
                  <c:v>3.0408824000000001E-2</c:v>
                </c:pt>
                <c:pt idx="459">
                  <c:v>3.0261561999999999E-2</c:v>
                </c:pt>
                <c:pt idx="460">
                  <c:v>3.062643E-2</c:v>
                </c:pt>
                <c:pt idx="461">
                  <c:v>3.0501302000000001E-2</c:v>
                </c:pt>
                <c:pt idx="462">
                  <c:v>3.0989787000000001E-2</c:v>
                </c:pt>
                <c:pt idx="463">
                  <c:v>2.9676912999999999E-2</c:v>
                </c:pt>
                <c:pt idx="464">
                  <c:v>2.8348842999999999E-2</c:v>
                </c:pt>
                <c:pt idx="465">
                  <c:v>2.8845823E-2</c:v>
                </c:pt>
                <c:pt idx="466">
                  <c:v>2.8724831999999999E-2</c:v>
                </c:pt>
                <c:pt idx="467">
                  <c:v>2.9056846000000001E-2</c:v>
                </c:pt>
                <c:pt idx="468">
                  <c:v>2.8993742999999999E-2</c:v>
                </c:pt>
                <c:pt idx="469">
                  <c:v>2.9307025E-2</c:v>
                </c:pt>
                <c:pt idx="470">
                  <c:v>2.9239476E-2</c:v>
                </c:pt>
                <c:pt idx="471">
                  <c:v>2.9574871999999999E-2</c:v>
                </c:pt>
                <c:pt idx="472">
                  <c:v>2.9463853000000002E-2</c:v>
                </c:pt>
                <c:pt idx="473">
                  <c:v>2.9873686E-2</c:v>
                </c:pt>
                <c:pt idx="474">
                  <c:v>2.9624656999999999E-2</c:v>
                </c:pt>
                <c:pt idx="475">
                  <c:v>3.0353763999999998E-2</c:v>
                </c:pt>
                <c:pt idx="476">
                  <c:v>2.7792133E-2</c:v>
                </c:pt>
                <c:pt idx="477">
                  <c:v>2.3778959999999998E-2</c:v>
                </c:pt>
                <c:pt idx="478">
                  <c:v>2.2907088999999999E-2</c:v>
                </c:pt>
                <c:pt idx="479">
                  <c:v>2.3338190000000002E-2</c:v>
                </c:pt>
                <c:pt idx="480">
                  <c:v>2.2079925E-2</c:v>
                </c:pt>
                <c:pt idx="481">
                  <c:v>2.0714316999999999E-2</c:v>
                </c:pt>
                <c:pt idx="482">
                  <c:v>2.1221642999999998E-2</c:v>
                </c:pt>
                <c:pt idx="483">
                  <c:v>2.1105160000000001E-2</c:v>
                </c:pt>
                <c:pt idx="484">
                  <c:v>2.1410054000000001E-2</c:v>
                </c:pt>
                <c:pt idx="485">
                  <c:v>2.1385517999999999E-2</c:v>
                </c:pt>
                <c:pt idx="486">
                  <c:v>2.1639795E-2</c:v>
                </c:pt>
                <c:pt idx="487">
                  <c:v>2.1642267999999999E-2</c:v>
                </c:pt>
                <c:pt idx="488">
                  <c:v>2.1885974999999998E-2</c:v>
                </c:pt>
                <c:pt idx="489">
                  <c:v>2.188186E-2</c:v>
                </c:pt>
                <c:pt idx="490">
                  <c:v>2.2153880000000001E-2</c:v>
                </c:pt>
                <c:pt idx="491">
                  <c:v>2.2080598999999999E-2</c:v>
                </c:pt>
                <c:pt idx="492">
                  <c:v>2.2529235000000002E-2</c:v>
                </c:pt>
                <c:pt idx="493">
                  <c:v>2.1233601000000001E-2</c:v>
                </c:pt>
                <c:pt idx="494">
                  <c:v>1.9890542000000001E-2</c:v>
                </c:pt>
                <c:pt idx="495">
                  <c:v>2.0385899999999998E-2</c:v>
                </c:pt>
                <c:pt idx="496">
                  <c:v>2.0265475000000002E-2</c:v>
                </c:pt>
                <c:pt idx="497">
                  <c:v>2.0582484000000002E-2</c:v>
                </c:pt>
                <c:pt idx="498">
                  <c:v>2.0532636999999999E-2</c:v>
                </c:pt>
                <c:pt idx="499">
                  <c:v>2.0818307000000001E-2</c:v>
                </c:pt>
                <c:pt idx="500">
                  <c:v>2.0777996E-2</c:v>
                </c:pt>
                <c:pt idx="501">
                  <c:v>2.1069326999999999E-2</c:v>
                </c:pt>
                <c:pt idx="502">
                  <c:v>2.1007334999999999E-2</c:v>
                </c:pt>
                <c:pt idx="503">
                  <c:v>2.1341301E-2</c:v>
                </c:pt>
                <c:pt idx="504">
                  <c:v>2.1196722000000001E-2</c:v>
                </c:pt>
                <c:pt idx="505">
                  <c:v>2.1719873000000001E-2</c:v>
                </c:pt>
                <c:pt idx="506">
                  <c:v>2.0341919999999999E-2</c:v>
                </c:pt>
                <c:pt idx="507">
                  <c:v>1.9081697000000002E-2</c:v>
                </c:pt>
                <c:pt idx="508">
                  <c:v>1.9492900000000001E-2</c:v>
                </c:pt>
                <c:pt idx="509">
                  <c:v>1.9439768E-2</c:v>
                </c:pt>
                <c:pt idx="510">
                  <c:v>1.9753836E-2</c:v>
                </c:pt>
                <c:pt idx="511">
                  <c:v>1.8756327E-2</c:v>
                </c:pt>
                <c:pt idx="512">
                  <c:v>1.5989723000000001E-2</c:v>
                </c:pt>
                <c:pt idx="513">
                  <c:v>1.5046110999999999E-2</c:v>
                </c:pt>
                <c:pt idx="514">
                  <c:v>1.5240365000000001E-2</c:v>
                </c:pt>
                <c:pt idx="515">
                  <c:v>1.5404380000000001E-2</c:v>
                </c:pt>
                <c:pt idx="516">
                  <c:v>1.5397226E-2</c:v>
                </c:pt>
                <c:pt idx="517">
                  <c:v>1.5794071999999999E-2</c:v>
                </c:pt>
                <c:pt idx="518">
                  <c:v>1.4536136999999999E-2</c:v>
                </c:pt>
                <c:pt idx="519">
                  <c:v>1.3151683000000001E-2</c:v>
                </c:pt>
                <c:pt idx="520">
                  <c:v>1.3695156E-2</c:v>
                </c:pt>
                <c:pt idx="521">
                  <c:v>1.3486273999999999E-2</c:v>
                </c:pt>
                <c:pt idx="522">
                  <c:v>1.4001044000000001E-2</c:v>
                </c:pt>
                <c:pt idx="523">
                  <c:v>1.2676596E-2</c:v>
                </c:pt>
                <c:pt idx="524">
                  <c:v>1.1318823E-2</c:v>
                </c:pt>
                <c:pt idx="525">
                  <c:v>1.1870341E-2</c:v>
                </c:pt>
                <c:pt idx="526">
                  <c:v>1.1611740000000001E-2</c:v>
                </c:pt>
                <c:pt idx="527">
                  <c:v>1.2256594000000001E-2</c:v>
                </c:pt>
                <c:pt idx="528">
                  <c:v>9.8889397999999996E-3</c:v>
                </c:pt>
                <c:pt idx="529">
                  <c:v>4.6669748000000002E-3</c:v>
                </c:pt>
                <c:pt idx="530">
                  <c:v>1.0769852E-3</c:v>
                </c:pt>
                <c:pt idx="531">
                  <c:v>1.0084887E-4</c:v>
                </c:pt>
                <c:pt idx="532">
                  <c:v>3.7508594999999999E-4</c:v>
                </c:pt>
                <c:pt idx="533">
                  <c:v>4.3027354999999998E-4</c:v>
                </c:pt>
                <c:pt idx="534">
                  <c:v>5.7427857000000001E-4</c:v>
                </c:pt>
                <c:pt idx="535">
                  <c:v>7.0096926999999997E-4</c:v>
                </c:pt>
                <c:pt idx="536">
                  <c:v>7.7837798999999997E-4</c:v>
                </c:pt>
                <c:pt idx="537">
                  <c:v>1.0170239E-3</c:v>
                </c:pt>
                <c:pt idx="538">
                  <c:v>1.0833652E-4</c:v>
                </c:pt>
                <c:pt idx="539">
                  <c:v>-3.6489477999999999E-3</c:v>
                </c:pt>
                <c:pt idx="540">
                  <c:v>-7.6693960999999998E-3</c:v>
                </c:pt>
                <c:pt idx="541">
                  <c:v>-8.2108431999999999E-3</c:v>
                </c:pt>
                <c:pt idx="542">
                  <c:v>-9.4171146000000001E-3</c:v>
                </c:pt>
                <c:pt idx="543">
                  <c:v>-1.0792032999999999E-2</c:v>
                </c:pt>
                <c:pt idx="544">
                  <c:v>-1.0294174E-2</c:v>
                </c:pt>
                <c:pt idx="545">
                  <c:v>-1.0409121E-2</c:v>
                </c:pt>
                <c:pt idx="546">
                  <c:v>-1.0114151E-2</c:v>
                </c:pt>
                <c:pt idx="547">
                  <c:v>-1.0138006E-2</c:v>
                </c:pt>
                <c:pt idx="548">
                  <c:v>-9.8925235E-3</c:v>
                </c:pt>
                <c:pt idx="549">
                  <c:v>-9.8892233999999992E-3</c:v>
                </c:pt>
                <c:pt idx="550">
                  <c:v>-9.6544956000000001E-3</c:v>
                </c:pt>
                <c:pt idx="551">
                  <c:v>-9.6574377999999999E-3</c:v>
                </c:pt>
                <c:pt idx="552">
                  <c:v>-9.3909523999999994E-3</c:v>
                </c:pt>
                <c:pt idx="553">
                  <c:v>-9.4789608000000001E-3</c:v>
                </c:pt>
                <c:pt idx="554">
                  <c:v>-8.9609072999999994E-3</c:v>
                </c:pt>
                <c:pt idx="555">
                  <c:v>-1.1267144E-2</c:v>
                </c:pt>
                <c:pt idx="556">
                  <c:v>-1.5633151000000001E-2</c:v>
                </c:pt>
                <c:pt idx="557">
                  <c:v>-1.6003441E-2</c:v>
                </c:pt>
                <c:pt idx="558">
                  <c:v>-1.6473248999999999E-2</c:v>
                </c:pt>
                <c:pt idx="559">
                  <c:v>-1.3582278999999999E-2</c:v>
                </c:pt>
                <c:pt idx="560">
                  <c:v>-1.0354502999999999E-2</c:v>
                </c:pt>
                <c:pt idx="561">
                  <c:v>-1.2221643000000001E-2</c:v>
                </c:pt>
                <c:pt idx="562">
                  <c:v>-1.3305190999999999E-2</c:v>
                </c:pt>
                <c:pt idx="563">
                  <c:v>-1.2881973999999999E-2</c:v>
                </c:pt>
                <c:pt idx="564">
                  <c:v>-1.322887E-2</c:v>
                </c:pt>
                <c:pt idx="565">
                  <c:v>-1.0506559E-2</c:v>
                </c:pt>
                <c:pt idx="566">
                  <c:v>-7.1544284000000001E-3</c:v>
                </c:pt>
                <c:pt idx="567">
                  <c:v>-8.1961233999999997E-3</c:v>
                </c:pt>
                <c:pt idx="568">
                  <c:v>-6.8862506999999998E-3</c:v>
                </c:pt>
                <c:pt idx="569">
                  <c:v>-1.0094916000000001E-2</c:v>
                </c:pt>
                <c:pt idx="570">
                  <c:v>-1.2331109E-2</c:v>
                </c:pt>
                <c:pt idx="571">
                  <c:v>-1.3110633E-2</c:v>
                </c:pt>
                <c:pt idx="572">
                  <c:v>-1.4725502E-2</c:v>
                </c:pt>
                <c:pt idx="573">
                  <c:v>-1.4065594000000001E-2</c:v>
                </c:pt>
                <c:pt idx="574">
                  <c:v>-1.425737E-2</c:v>
                </c:pt>
                <c:pt idx="575">
                  <c:v>-1.4804886E-2</c:v>
                </c:pt>
                <c:pt idx="576">
                  <c:v>-1.8098723000000001E-2</c:v>
                </c:pt>
                <c:pt idx="577">
                  <c:v>-1.7441568000000001E-2</c:v>
                </c:pt>
                <c:pt idx="578">
                  <c:v>-1.5984403000000001E-2</c:v>
                </c:pt>
                <c:pt idx="579">
                  <c:v>-1.5851666E-2</c:v>
                </c:pt>
                <c:pt idx="580">
                  <c:v>-1.7870545000000002E-2</c:v>
                </c:pt>
                <c:pt idx="581">
                  <c:v>-2.3347443999999998E-2</c:v>
                </c:pt>
                <c:pt idx="582">
                  <c:v>-2.7539346999999999E-2</c:v>
                </c:pt>
                <c:pt idx="583">
                  <c:v>-3.2973609000000001E-2</c:v>
                </c:pt>
                <c:pt idx="584">
                  <c:v>-3.5099560000000002E-2</c:v>
                </c:pt>
                <c:pt idx="585">
                  <c:v>-3.4706111999999997E-2</c:v>
                </c:pt>
                <c:pt idx="586">
                  <c:v>-3.4672305E-2</c:v>
                </c:pt>
                <c:pt idx="587">
                  <c:v>-3.4528540000000003E-2</c:v>
                </c:pt>
                <c:pt idx="588">
                  <c:v>-3.4392911999999998E-2</c:v>
                </c:pt>
                <c:pt idx="589">
                  <c:v>-3.4306688000000002E-2</c:v>
                </c:pt>
                <c:pt idx="590">
                  <c:v>-3.4135547000000002E-2</c:v>
                </c:pt>
                <c:pt idx="591">
                  <c:v>-3.4038440000000003E-2</c:v>
                </c:pt>
                <c:pt idx="592">
                  <c:v>-3.4731900000000003E-2</c:v>
                </c:pt>
                <c:pt idx="593">
                  <c:v>-3.8800225000000001E-2</c:v>
                </c:pt>
                <c:pt idx="594">
                  <c:v>-4.2322710999999999E-2</c:v>
                </c:pt>
                <c:pt idx="595">
                  <c:v>-4.3786790999999999E-2</c:v>
                </c:pt>
                <c:pt idx="596">
                  <c:v>-4.0692865000000002E-2</c:v>
                </c:pt>
                <c:pt idx="597">
                  <c:v>-3.8670179999999998E-2</c:v>
                </c:pt>
                <c:pt idx="598">
                  <c:v>-4.2284783999999999E-2</c:v>
                </c:pt>
                <c:pt idx="599">
                  <c:v>-4.2545742999999997E-2</c:v>
                </c:pt>
                <c:pt idx="600">
                  <c:v>-4.3969073999999997E-2</c:v>
                </c:pt>
                <c:pt idx="601">
                  <c:v>-4.5197239E-2</c:v>
                </c:pt>
                <c:pt idx="602">
                  <c:v>-4.4702777999999999E-2</c:v>
                </c:pt>
                <c:pt idx="603">
                  <c:v>-4.5841349000000003E-2</c:v>
                </c:pt>
                <c:pt idx="604">
                  <c:v>-4.8346007000000003E-2</c:v>
                </c:pt>
                <c:pt idx="605">
                  <c:v>-5.0642409999999999E-2</c:v>
                </c:pt>
                <c:pt idx="606">
                  <c:v>-5.1958521000000001E-2</c:v>
                </c:pt>
                <c:pt idx="607">
                  <c:v>-5.1394426E-2</c:v>
                </c:pt>
                <c:pt idx="608">
                  <c:v>-5.1617177E-2</c:v>
                </c:pt>
                <c:pt idx="609">
                  <c:v>-5.1164306E-2</c:v>
                </c:pt>
                <c:pt idx="610">
                  <c:v>-5.1376282000000002E-2</c:v>
                </c:pt>
                <c:pt idx="611">
                  <c:v>-5.0870095999999997E-2</c:v>
                </c:pt>
                <c:pt idx="612">
                  <c:v>-5.1247697000000002E-2</c:v>
                </c:pt>
                <c:pt idx="613">
                  <c:v>-4.9541245999999997E-2</c:v>
                </c:pt>
                <c:pt idx="614">
                  <c:v>-4.8042430999999997E-2</c:v>
                </c:pt>
                <c:pt idx="615">
                  <c:v>-4.9144216999999997E-2</c:v>
                </c:pt>
                <c:pt idx="616">
                  <c:v>-5.191225E-2</c:v>
                </c:pt>
                <c:pt idx="617">
                  <c:v>-5.2808169000000002E-2</c:v>
                </c:pt>
                <c:pt idx="618">
                  <c:v>-5.2621121E-2</c:v>
                </c:pt>
                <c:pt idx="619">
                  <c:v>-5.3312496000000001E-2</c:v>
                </c:pt>
                <c:pt idx="620">
                  <c:v>-5.7351408E-2</c:v>
                </c:pt>
                <c:pt idx="621">
                  <c:v>-6.1779134999999999E-2</c:v>
                </c:pt>
                <c:pt idx="622">
                  <c:v>-6.7191837000000004E-2</c:v>
                </c:pt>
                <c:pt idx="623">
                  <c:v>-6.9142356000000002E-2</c:v>
                </c:pt>
                <c:pt idx="624">
                  <c:v>-6.9211420999999995E-2</c:v>
                </c:pt>
                <c:pt idx="625">
                  <c:v>-6.6539320999999998E-2</c:v>
                </c:pt>
                <c:pt idx="626">
                  <c:v>-6.2341499000000002E-2</c:v>
                </c:pt>
                <c:pt idx="627">
                  <c:v>-6.0012518000000001E-2</c:v>
                </c:pt>
                <c:pt idx="628">
                  <c:v>-5.8516189000000003E-2</c:v>
                </c:pt>
                <c:pt idx="629">
                  <c:v>-5.7638238000000001E-2</c:v>
                </c:pt>
                <c:pt idx="630">
                  <c:v>-5.4566126E-2</c:v>
                </c:pt>
                <c:pt idx="631">
                  <c:v>-5.2237824000000002E-2</c:v>
                </c:pt>
                <c:pt idx="632">
                  <c:v>-5.0455623999999998E-2</c:v>
                </c:pt>
                <c:pt idx="633">
                  <c:v>-5.1809901999999998E-2</c:v>
                </c:pt>
                <c:pt idx="634">
                  <c:v>-5.5261116999999998E-2</c:v>
                </c:pt>
                <c:pt idx="635">
                  <c:v>-5.9485623000000001E-2</c:v>
                </c:pt>
                <c:pt idx="636">
                  <c:v>-5.9116174E-2</c:v>
                </c:pt>
                <c:pt idx="637">
                  <c:v>-5.5069943000000003E-2</c:v>
                </c:pt>
                <c:pt idx="638">
                  <c:v>-5.1772820999999997E-2</c:v>
                </c:pt>
                <c:pt idx="639">
                  <c:v>-5.4719995E-2</c:v>
                </c:pt>
                <c:pt idx="640">
                  <c:v>-5.9559595999999999E-2</c:v>
                </c:pt>
                <c:pt idx="641">
                  <c:v>-6.3399023999999998E-2</c:v>
                </c:pt>
                <c:pt idx="642">
                  <c:v>-6.4223310000000006E-2</c:v>
                </c:pt>
                <c:pt idx="643">
                  <c:v>-6.3082677000000004E-2</c:v>
                </c:pt>
                <c:pt idx="644">
                  <c:v>-5.990728E-2</c:v>
                </c:pt>
                <c:pt idx="645">
                  <c:v>-5.8862471E-2</c:v>
                </c:pt>
                <c:pt idx="646">
                  <c:v>-5.8657193000000003E-2</c:v>
                </c:pt>
                <c:pt idx="647">
                  <c:v>-5.8690047000000002E-2</c:v>
                </c:pt>
                <c:pt idx="648">
                  <c:v>-5.8341098000000001E-2</c:v>
                </c:pt>
                <c:pt idx="649">
                  <c:v>-5.8457938000000001E-2</c:v>
                </c:pt>
                <c:pt idx="650">
                  <c:v>-5.8024475999999998E-2</c:v>
                </c:pt>
                <c:pt idx="651">
                  <c:v>-5.8251198999999997E-2</c:v>
                </c:pt>
                <c:pt idx="652">
                  <c:v>-5.7638360999999999E-2</c:v>
                </c:pt>
                <c:pt idx="653">
                  <c:v>-5.8243085E-2</c:v>
                </c:pt>
                <c:pt idx="654">
                  <c:v>-5.5210554000000002E-2</c:v>
                </c:pt>
                <c:pt idx="655">
                  <c:v>-5.1338318000000001E-2</c:v>
                </c:pt>
                <c:pt idx="656">
                  <c:v>-4.778044E-2</c:v>
                </c:pt>
                <c:pt idx="657">
                  <c:v>-4.3395470999999998E-2</c:v>
                </c:pt>
                <c:pt idx="658">
                  <c:v>-4.2425170999999998E-2</c:v>
                </c:pt>
                <c:pt idx="659">
                  <c:v>-4.2331998000000003E-2</c:v>
                </c:pt>
                <c:pt idx="660">
                  <c:v>-4.2101673999999999E-2</c:v>
                </c:pt>
                <c:pt idx="661">
                  <c:v>-4.2185615000000003E-2</c:v>
                </c:pt>
                <c:pt idx="662">
                  <c:v>-4.1488322000000001E-2</c:v>
                </c:pt>
                <c:pt idx="663">
                  <c:v>-4.4995564000000002E-2</c:v>
                </c:pt>
                <c:pt idx="664">
                  <c:v>-5.1890441000000002E-2</c:v>
                </c:pt>
                <c:pt idx="665">
                  <c:v>-5.4950876000000003E-2</c:v>
                </c:pt>
                <c:pt idx="666">
                  <c:v>-5.4566838999999999E-2</c:v>
                </c:pt>
                <c:pt idx="667">
                  <c:v>-4.5635464000000001E-2</c:v>
                </c:pt>
                <c:pt idx="668">
                  <c:v>-3.9350332000000002E-2</c:v>
                </c:pt>
                <c:pt idx="669">
                  <c:v>-3.8379874000000001E-2</c:v>
                </c:pt>
                <c:pt idx="670">
                  <c:v>-3.8387480000000002E-2</c:v>
                </c:pt>
                <c:pt idx="671">
                  <c:v>-3.8048999E-2</c:v>
                </c:pt>
                <c:pt idx="672">
                  <c:v>-3.8204188E-2</c:v>
                </c:pt>
                <c:pt idx="673">
                  <c:v>-3.6804089999999998E-2</c:v>
                </c:pt>
                <c:pt idx="674">
                  <c:v>-3.3125166999999997E-2</c:v>
                </c:pt>
                <c:pt idx="675">
                  <c:v>-2.7445751000000001E-2</c:v>
                </c:pt>
                <c:pt idx="676">
                  <c:v>-2.4998763E-2</c:v>
                </c:pt>
                <c:pt idx="677">
                  <c:v>-2.5988311E-2</c:v>
                </c:pt>
                <c:pt idx="678">
                  <c:v>-2.9988727999999999E-2</c:v>
                </c:pt>
                <c:pt idx="679">
                  <c:v>-3.2460994E-2</c:v>
                </c:pt>
                <c:pt idx="680">
                  <c:v>-3.1830425000000002E-2</c:v>
                </c:pt>
                <c:pt idx="681">
                  <c:v>-3.1839368E-2</c:v>
                </c:pt>
                <c:pt idx="682">
                  <c:v>-3.25784E-2</c:v>
                </c:pt>
                <c:pt idx="683">
                  <c:v>-3.6281550000000003E-2</c:v>
                </c:pt>
                <c:pt idx="684">
                  <c:v>-4.1404666999999999E-2</c:v>
                </c:pt>
                <c:pt idx="685">
                  <c:v>-4.3676070999999997E-2</c:v>
                </c:pt>
                <c:pt idx="686">
                  <c:v>-4.4157224000000002E-2</c:v>
                </c:pt>
                <c:pt idx="687">
                  <c:v>-4.6134793E-2</c:v>
                </c:pt>
                <c:pt idx="688">
                  <c:v>-4.4854467000000002E-2</c:v>
                </c:pt>
                <c:pt idx="689">
                  <c:v>-4.6841542999999999E-2</c:v>
                </c:pt>
                <c:pt idx="690">
                  <c:v>-4.7282721999999999E-2</c:v>
                </c:pt>
                <c:pt idx="691">
                  <c:v>-4.9704849000000002E-2</c:v>
                </c:pt>
                <c:pt idx="692">
                  <c:v>-5.2854129999999999E-2</c:v>
                </c:pt>
                <c:pt idx="693">
                  <c:v>-4.9546228999999997E-2</c:v>
                </c:pt>
                <c:pt idx="694">
                  <c:v>-4.5488213E-2</c:v>
                </c:pt>
                <c:pt idx="695">
                  <c:v>-4.3276407000000003E-2</c:v>
                </c:pt>
                <c:pt idx="696">
                  <c:v>-4.1171294999999997E-2</c:v>
                </c:pt>
                <c:pt idx="697">
                  <c:v>-4.4029763999999999E-2</c:v>
                </c:pt>
                <c:pt idx="698">
                  <c:v>-4.7767361000000001E-2</c:v>
                </c:pt>
                <c:pt idx="699">
                  <c:v>-4.8901880000000002E-2</c:v>
                </c:pt>
                <c:pt idx="700">
                  <c:v>-4.7179576000000001E-2</c:v>
                </c:pt>
                <c:pt idx="701">
                  <c:v>-4.5730496000000002E-2</c:v>
                </c:pt>
                <c:pt idx="702">
                  <c:v>-4.5594728000000001E-2</c:v>
                </c:pt>
                <c:pt idx="703">
                  <c:v>-4.7518868999999998E-2</c:v>
                </c:pt>
                <c:pt idx="704">
                  <c:v>-5.3036332999999998E-2</c:v>
                </c:pt>
                <c:pt idx="705">
                  <c:v>-5.7083184000000002E-2</c:v>
                </c:pt>
                <c:pt idx="706">
                  <c:v>-6.2650602999999999E-2</c:v>
                </c:pt>
                <c:pt idx="707">
                  <c:v>-6.4383975999999996E-2</c:v>
                </c:pt>
                <c:pt idx="708">
                  <c:v>-6.6283110000000006E-2</c:v>
                </c:pt>
                <c:pt idx="709">
                  <c:v>-7.1702980999999999E-2</c:v>
                </c:pt>
                <c:pt idx="710">
                  <c:v>-7.5101044000000006E-2</c:v>
                </c:pt>
                <c:pt idx="711">
                  <c:v>-7.5387500999999996E-2</c:v>
                </c:pt>
                <c:pt idx="712">
                  <c:v>-6.8983785000000006E-2</c:v>
                </c:pt>
                <c:pt idx="713">
                  <c:v>-5.7948782999999997E-2</c:v>
                </c:pt>
                <c:pt idx="714">
                  <c:v>-5.2895268000000002E-2</c:v>
                </c:pt>
                <c:pt idx="715">
                  <c:v>-5.3681100000000002E-2</c:v>
                </c:pt>
                <c:pt idx="716">
                  <c:v>-5.2982722000000003E-2</c:v>
                </c:pt>
                <c:pt idx="717">
                  <c:v>-5.2288757999999998E-2</c:v>
                </c:pt>
                <c:pt idx="718">
                  <c:v>-4.8720539E-2</c:v>
                </c:pt>
                <c:pt idx="719">
                  <c:v>-4.7185678000000002E-2</c:v>
                </c:pt>
                <c:pt idx="720">
                  <c:v>-4.2187200000000001E-2</c:v>
                </c:pt>
                <c:pt idx="721">
                  <c:v>-4.1982744000000002E-2</c:v>
                </c:pt>
                <c:pt idx="722">
                  <c:v>-4.8532341999999999E-2</c:v>
                </c:pt>
                <c:pt idx="723">
                  <c:v>-5.4926614999999998E-2</c:v>
                </c:pt>
                <c:pt idx="724">
                  <c:v>-5.6891008999999999E-2</c:v>
                </c:pt>
                <c:pt idx="725">
                  <c:v>-5.5744421000000002E-2</c:v>
                </c:pt>
                <c:pt idx="726">
                  <c:v>-5.1224525E-2</c:v>
                </c:pt>
                <c:pt idx="727">
                  <c:v>-4.8718474999999997E-2</c:v>
                </c:pt>
                <c:pt idx="728">
                  <c:v>-4.8572795000000002E-2</c:v>
                </c:pt>
                <c:pt idx="729">
                  <c:v>-4.9862743000000001E-2</c:v>
                </c:pt>
                <c:pt idx="730">
                  <c:v>-4.9923691999999999E-2</c:v>
                </c:pt>
                <c:pt idx="731">
                  <c:v>-4.6973385999999999E-2</c:v>
                </c:pt>
                <c:pt idx="732">
                  <c:v>-4.3216007000000001E-2</c:v>
                </c:pt>
                <c:pt idx="733">
                  <c:v>-4.0001719999999998E-2</c:v>
                </c:pt>
                <c:pt idx="734">
                  <c:v>-4.0664787000000001E-2</c:v>
                </c:pt>
                <c:pt idx="735">
                  <c:v>-4.0021975000000001E-2</c:v>
                </c:pt>
                <c:pt idx="736">
                  <c:v>-3.9197376999999999E-2</c:v>
                </c:pt>
                <c:pt idx="737">
                  <c:v>-3.584818E-2</c:v>
                </c:pt>
                <c:pt idx="738">
                  <c:v>-3.3816924999999998E-2</c:v>
                </c:pt>
                <c:pt idx="739">
                  <c:v>-3.1410087000000003E-2</c:v>
                </c:pt>
                <c:pt idx="740">
                  <c:v>-3.5342402000000002E-2</c:v>
                </c:pt>
                <c:pt idx="741">
                  <c:v>-4.3771909999999997E-2</c:v>
                </c:pt>
                <c:pt idx="742">
                  <c:v>-5.3904898E-2</c:v>
                </c:pt>
                <c:pt idx="743">
                  <c:v>-6.1118150000000003E-2</c:v>
                </c:pt>
                <c:pt idx="744">
                  <c:v>-6.3425491000000001E-2</c:v>
                </c:pt>
                <c:pt idx="745">
                  <c:v>-6.1486660999999998E-2</c:v>
                </c:pt>
                <c:pt idx="746">
                  <c:v>-5.9975740999999999E-2</c:v>
                </c:pt>
                <c:pt idx="747">
                  <c:v>-6.1022076000000001E-2</c:v>
                </c:pt>
                <c:pt idx="748">
                  <c:v>-6.3706208E-2</c:v>
                </c:pt>
                <c:pt idx="749">
                  <c:v>-6.4582707000000003E-2</c:v>
                </c:pt>
                <c:pt idx="750">
                  <c:v>-6.4327189000000007E-2</c:v>
                </c:pt>
                <c:pt idx="751">
                  <c:v>-6.4111462999999994E-2</c:v>
                </c:pt>
                <c:pt idx="752">
                  <c:v>-6.3996797999999994E-2</c:v>
                </c:pt>
                <c:pt idx="753">
                  <c:v>-6.3708162999999998E-2</c:v>
                </c:pt>
                <c:pt idx="754">
                  <c:v>-6.3648572E-2</c:v>
                </c:pt>
                <c:pt idx="755">
                  <c:v>-6.3297633000000006E-2</c:v>
                </c:pt>
                <c:pt idx="756">
                  <c:v>-6.3320826999999996E-2</c:v>
                </c:pt>
                <c:pt idx="757">
                  <c:v>-6.2823661000000003E-2</c:v>
                </c:pt>
                <c:pt idx="758">
                  <c:v>-6.3181334000000006E-2</c:v>
                </c:pt>
                <c:pt idx="759">
                  <c:v>-6.0299062E-2</c:v>
                </c:pt>
                <c:pt idx="760">
                  <c:v>-5.6901925999999999E-2</c:v>
                </c:pt>
                <c:pt idx="761">
                  <c:v>-5.8818662000000001E-2</c:v>
                </c:pt>
                <c:pt idx="762">
                  <c:v>-5.9658798999999998E-2</c:v>
                </c:pt>
                <c:pt idx="763">
                  <c:v>-5.9429296E-2</c:v>
                </c:pt>
                <c:pt idx="764">
                  <c:v>-5.9176353000000001E-2</c:v>
                </c:pt>
                <c:pt idx="765">
                  <c:v>-5.9090701000000002E-2</c:v>
                </c:pt>
                <c:pt idx="766">
                  <c:v>-5.8688651000000001E-2</c:v>
                </c:pt>
                <c:pt idx="767">
                  <c:v>-5.9675751999999999E-2</c:v>
                </c:pt>
                <c:pt idx="768">
                  <c:v>-6.2253058999999999E-2</c:v>
                </c:pt>
                <c:pt idx="769">
                  <c:v>-6.3284814999999994E-2</c:v>
                </c:pt>
                <c:pt idx="770">
                  <c:v>-6.2774926999999994E-2</c:v>
                </c:pt>
                <c:pt idx="771">
                  <c:v>-6.2888098000000003E-2</c:v>
                </c:pt>
                <c:pt idx="772">
                  <c:v>-6.2190216999999999E-2</c:v>
                </c:pt>
                <c:pt idx="773">
                  <c:v>-6.4490895000000006E-2</c:v>
                </c:pt>
                <c:pt idx="774">
                  <c:v>-6.9547413000000002E-2</c:v>
                </c:pt>
                <c:pt idx="775">
                  <c:v>-7.3320017000000001E-2</c:v>
                </c:pt>
                <c:pt idx="776">
                  <c:v>-7.1985799000000003E-2</c:v>
                </c:pt>
                <c:pt idx="777">
                  <c:v>-6.5963545999999998E-2</c:v>
                </c:pt>
                <c:pt idx="778">
                  <c:v>-6.3348424E-2</c:v>
                </c:pt>
                <c:pt idx="779">
                  <c:v>-6.5631749000000003E-2</c:v>
                </c:pt>
                <c:pt idx="780">
                  <c:v>-7.0943265000000005E-2</c:v>
                </c:pt>
                <c:pt idx="781">
                  <c:v>-7.3373498999999995E-2</c:v>
                </c:pt>
                <c:pt idx="782">
                  <c:v>-7.0330303999999996E-2</c:v>
                </c:pt>
                <c:pt idx="783">
                  <c:v>-6.6892185000000007E-2</c:v>
                </c:pt>
                <c:pt idx="784">
                  <c:v>-6.8875056000000004E-2</c:v>
                </c:pt>
                <c:pt idx="785">
                  <c:v>-6.9580169999999997E-2</c:v>
                </c:pt>
                <c:pt idx="786">
                  <c:v>-6.9513596999999996E-2</c:v>
                </c:pt>
                <c:pt idx="787">
                  <c:v>-6.8184438999999999E-2</c:v>
                </c:pt>
                <c:pt idx="788">
                  <c:v>-6.4177913000000003E-2</c:v>
                </c:pt>
                <c:pt idx="789">
                  <c:v>-5.9784498999999998E-2</c:v>
                </c:pt>
                <c:pt idx="790">
                  <c:v>-5.8823487000000001E-2</c:v>
                </c:pt>
                <c:pt idx="791">
                  <c:v>-5.8455143000000001E-2</c:v>
                </c:pt>
                <c:pt idx="792">
                  <c:v>-5.8468171999999999E-2</c:v>
                </c:pt>
                <c:pt idx="793">
                  <c:v>-5.7980279000000003E-2</c:v>
                </c:pt>
                <c:pt idx="794">
                  <c:v>-5.8081409000000001E-2</c:v>
                </c:pt>
                <c:pt idx="795">
                  <c:v>-5.7476890000000003E-2</c:v>
                </c:pt>
                <c:pt idx="796">
                  <c:v>-5.7764563999999997E-2</c:v>
                </c:pt>
                <c:pt idx="797">
                  <c:v>-5.6756995999999997E-2</c:v>
                </c:pt>
                <c:pt idx="798">
                  <c:v>-5.9535928000000002E-2</c:v>
                </c:pt>
                <c:pt idx="799">
                  <c:v>-6.2059547999999999E-2</c:v>
                </c:pt>
                <c:pt idx="800">
                  <c:v>-6.1287388999999998E-2</c:v>
                </c:pt>
                <c:pt idx="801">
                  <c:v>-6.2106271999999997E-2</c:v>
                </c:pt>
                <c:pt idx="802">
                  <c:v>-6.6940115999999994E-2</c:v>
                </c:pt>
                <c:pt idx="803">
                  <c:v>-7.3310196999999994E-2</c:v>
                </c:pt>
                <c:pt idx="804">
                  <c:v>-7.7555900999999997E-2</c:v>
                </c:pt>
                <c:pt idx="805">
                  <c:v>-8.0664280000000005E-2</c:v>
                </c:pt>
                <c:pt idx="806">
                  <c:v>-7.7137774000000006E-2</c:v>
                </c:pt>
                <c:pt idx="807">
                  <c:v>-7.2295836000000002E-2</c:v>
                </c:pt>
                <c:pt idx="808">
                  <c:v>-6.6603244000000006E-2</c:v>
                </c:pt>
                <c:pt idx="809">
                  <c:v>-6.4152318999999999E-2</c:v>
                </c:pt>
                <c:pt idx="810">
                  <c:v>-6.3976992999999996E-2</c:v>
                </c:pt>
                <c:pt idx="811">
                  <c:v>-6.5798490000000001E-2</c:v>
                </c:pt>
                <c:pt idx="812">
                  <c:v>-7.2180853000000003E-2</c:v>
                </c:pt>
                <c:pt idx="813">
                  <c:v>-7.9278688999999999E-2</c:v>
                </c:pt>
                <c:pt idx="814">
                  <c:v>-8.5432378000000003E-2</c:v>
                </c:pt>
                <c:pt idx="815">
                  <c:v>-8.8669117000000006E-2</c:v>
                </c:pt>
                <c:pt idx="816">
                  <c:v>-8.9753869999999999E-2</c:v>
                </c:pt>
                <c:pt idx="817">
                  <c:v>-8.9111705999999999E-2</c:v>
                </c:pt>
                <c:pt idx="818">
                  <c:v>-8.9262879000000003E-2</c:v>
                </c:pt>
                <c:pt idx="819">
                  <c:v>-8.8481370000000004E-2</c:v>
                </c:pt>
                <c:pt idx="820">
                  <c:v>-9.0775945999999996E-2</c:v>
                </c:pt>
                <c:pt idx="821">
                  <c:v>-9.5043308000000007E-2</c:v>
                </c:pt>
                <c:pt idx="822">
                  <c:v>-9.3414195000000005E-2</c:v>
                </c:pt>
                <c:pt idx="823">
                  <c:v>-8.7520440000000005E-2</c:v>
                </c:pt>
                <c:pt idx="824">
                  <c:v>-8.3981905999999995E-2</c:v>
                </c:pt>
                <c:pt idx="825">
                  <c:v>-8.1133768999999994E-2</c:v>
                </c:pt>
                <c:pt idx="826">
                  <c:v>-7.9673414999999997E-2</c:v>
                </c:pt>
                <c:pt idx="827">
                  <c:v>-7.9651011999999993E-2</c:v>
                </c:pt>
                <c:pt idx="828">
                  <c:v>-7.9212397000000004E-2</c:v>
                </c:pt>
                <c:pt idx="829">
                  <c:v>-8.0083190999999998E-2</c:v>
                </c:pt>
                <c:pt idx="830">
                  <c:v>-8.2717752000000005E-2</c:v>
                </c:pt>
                <c:pt idx="831">
                  <c:v>-8.3560276000000003E-2</c:v>
                </c:pt>
                <c:pt idx="832">
                  <c:v>-8.3180516999999995E-2</c:v>
                </c:pt>
                <c:pt idx="833">
                  <c:v>-8.3011697999999995E-2</c:v>
                </c:pt>
                <c:pt idx="834">
                  <c:v>-8.2604495E-2</c:v>
                </c:pt>
                <c:pt idx="835">
                  <c:v>-8.3553403999999998E-2</c:v>
                </c:pt>
                <c:pt idx="836">
                  <c:v>-8.5060345999999995E-2</c:v>
                </c:pt>
                <c:pt idx="837">
                  <c:v>-8.3987913999999997E-2</c:v>
                </c:pt>
                <c:pt idx="838">
                  <c:v>-8.5548086999999995E-2</c:v>
                </c:pt>
                <c:pt idx="839">
                  <c:v>-8.6375520999999997E-2</c:v>
                </c:pt>
                <c:pt idx="840">
                  <c:v>-8.6165921000000006E-2</c:v>
                </c:pt>
                <c:pt idx="841">
                  <c:v>-8.5647771999999997E-2</c:v>
                </c:pt>
                <c:pt idx="842">
                  <c:v>-8.5930821000000004E-2</c:v>
                </c:pt>
                <c:pt idx="843">
                  <c:v>-8.3049682999999999E-2</c:v>
                </c:pt>
                <c:pt idx="844">
                  <c:v>-7.7805885000000005E-2</c:v>
                </c:pt>
                <c:pt idx="845">
                  <c:v>-7.1474857000000003E-2</c:v>
                </c:pt>
                <c:pt idx="846">
                  <c:v>-6.4675242999999993E-2</c:v>
                </c:pt>
                <c:pt idx="847">
                  <c:v>-6.0943489000000003E-2</c:v>
                </c:pt>
                <c:pt idx="848">
                  <c:v>-5.9443219999999998E-2</c:v>
                </c:pt>
                <c:pt idx="849">
                  <c:v>-5.9439971000000001E-2</c:v>
                </c:pt>
                <c:pt idx="850">
                  <c:v>-5.8988662999999997E-2</c:v>
                </c:pt>
                <c:pt idx="851">
                  <c:v>-5.9723809000000003E-2</c:v>
                </c:pt>
                <c:pt idx="852">
                  <c:v>-6.3439600999999998E-2</c:v>
                </c:pt>
                <c:pt idx="853">
                  <c:v>-6.7870058999999996E-2</c:v>
                </c:pt>
                <c:pt idx="854">
                  <c:v>-7.3882402E-2</c:v>
                </c:pt>
                <c:pt idx="855">
                  <c:v>-7.9866274000000001E-2</c:v>
                </c:pt>
                <c:pt idx="856">
                  <c:v>-8.4426083999999998E-2</c:v>
                </c:pt>
                <c:pt idx="857">
                  <c:v>-8.6924183000000002E-2</c:v>
                </c:pt>
                <c:pt idx="858">
                  <c:v>-8.5990171000000004E-2</c:v>
                </c:pt>
                <c:pt idx="859">
                  <c:v>-8.6005487000000005E-2</c:v>
                </c:pt>
                <c:pt idx="860">
                  <c:v>-8.7444337999999996E-2</c:v>
                </c:pt>
                <c:pt idx="861">
                  <c:v>-9.3401240999999996E-2</c:v>
                </c:pt>
                <c:pt idx="862">
                  <c:v>-9.4840664000000005E-2</c:v>
                </c:pt>
                <c:pt idx="863">
                  <c:v>-9.4121174000000002E-2</c:v>
                </c:pt>
                <c:pt idx="864">
                  <c:v>-8.7077143999999995E-2</c:v>
                </c:pt>
                <c:pt idx="865">
                  <c:v>-7.8905720999999998E-2</c:v>
                </c:pt>
                <c:pt idx="866">
                  <c:v>-7.6144433999999997E-2</c:v>
                </c:pt>
                <c:pt idx="867">
                  <c:v>-7.9824244000000003E-2</c:v>
                </c:pt>
                <c:pt idx="868">
                  <c:v>-8.4568616999999999E-2</c:v>
                </c:pt>
                <c:pt idx="869">
                  <c:v>-8.0401563999999995E-2</c:v>
                </c:pt>
                <c:pt idx="870">
                  <c:v>-7.6909595999999997E-2</c:v>
                </c:pt>
                <c:pt idx="871">
                  <c:v>-7.4497526999999994E-2</c:v>
                </c:pt>
                <c:pt idx="872">
                  <c:v>-7.9523688999999995E-2</c:v>
                </c:pt>
                <c:pt idx="873">
                  <c:v>-8.8577803999999996E-2</c:v>
                </c:pt>
                <c:pt idx="874">
                  <c:v>-9.4134924999999994E-2</c:v>
                </c:pt>
                <c:pt idx="875">
                  <c:v>-9.6590805000000002E-2</c:v>
                </c:pt>
                <c:pt idx="876">
                  <c:v>-9.5408483000000002E-2</c:v>
                </c:pt>
                <c:pt idx="877">
                  <c:v>-9.7692434999999994E-2</c:v>
                </c:pt>
                <c:pt idx="878">
                  <c:v>-0.10372452</c:v>
                </c:pt>
                <c:pt idx="879">
                  <c:v>-0.11006405</c:v>
                </c:pt>
                <c:pt idx="880">
                  <c:v>-0.11205453</c:v>
                </c:pt>
                <c:pt idx="881">
                  <c:v>-0.11037872</c:v>
                </c:pt>
                <c:pt idx="882">
                  <c:v>-0.10738455</c:v>
                </c:pt>
                <c:pt idx="883">
                  <c:v>-0.1057611</c:v>
                </c:pt>
                <c:pt idx="884">
                  <c:v>-0.10681096</c:v>
                </c:pt>
                <c:pt idx="885">
                  <c:v>-0.1091818</c:v>
                </c:pt>
                <c:pt idx="886">
                  <c:v>-0.11030349</c:v>
                </c:pt>
                <c:pt idx="887">
                  <c:v>-0.10849776999999999</c:v>
                </c:pt>
                <c:pt idx="888">
                  <c:v>-0.10590969</c:v>
                </c:pt>
                <c:pt idx="889">
                  <c:v>-0.10176046</c:v>
                </c:pt>
                <c:pt idx="890">
                  <c:v>-9.8573869999999994E-2</c:v>
                </c:pt>
                <c:pt idx="891">
                  <c:v>-9.9043075999999994E-2</c:v>
                </c:pt>
                <c:pt idx="892">
                  <c:v>-9.8270459000000004E-2</c:v>
                </c:pt>
                <c:pt idx="893">
                  <c:v>-9.7406154999999994E-2</c:v>
                </c:pt>
                <c:pt idx="894">
                  <c:v>-9.3735306000000004E-2</c:v>
                </c:pt>
                <c:pt idx="895">
                  <c:v>-9.1982481000000005E-2</c:v>
                </c:pt>
                <c:pt idx="896">
                  <c:v>-8.7821073999999999E-2</c:v>
                </c:pt>
                <c:pt idx="897">
                  <c:v>-9.0706483000000004E-2</c:v>
                </c:pt>
                <c:pt idx="898">
                  <c:v>-9.5031057000000002E-2</c:v>
                </c:pt>
                <c:pt idx="899">
                  <c:v>-9.1531106000000001E-2</c:v>
                </c:pt>
                <c:pt idx="900">
                  <c:v>-8.6093929E-2</c:v>
                </c:pt>
                <c:pt idx="901">
                  <c:v>-8.2190788000000001E-2</c:v>
                </c:pt>
                <c:pt idx="902">
                  <c:v>-7.9439652999999999E-2</c:v>
                </c:pt>
                <c:pt idx="903">
                  <c:v>-7.7899540000000003E-2</c:v>
                </c:pt>
                <c:pt idx="904">
                  <c:v>-7.6808673999999993E-2</c:v>
                </c:pt>
                <c:pt idx="905">
                  <c:v>-7.2663414999999995E-2</c:v>
                </c:pt>
                <c:pt idx="906">
                  <c:v>-6.6131080999999994E-2</c:v>
                </c:pt>
                <c:pt idx="907">
                  <c:v>-6.0227085E-2</c:v>
                </c:pt>
                <c:pt idx="908">
                  <c:v>-5.9600421000000001E-2</c:v>
                </c:pt>
                <c:pt idx="909">
                  <c:v>-5.8642866000000002E-2</c:v>
                </c:pt>
                <c:pt idx="910">
                  <c:v>-6.0242103999999998E-2</c:v>
                </c:pt>
                <c:pt idx="911">
                  <c:v>-5.8940373999999997E-2</c:v>
                </c:pt>
                <c:pt idx="912">
                  <c:v>-5.2841555999999998E-2</c:v>
                </c:pt>
                <c:pt idx="913">
                  <c:v>-4.9166288000000002E-2</c:v>
                </c:pt>
                <c:pt idx="914">
                  <c:v>-4.7360480000000003E-2</c:v>
                </c:pt>
                <c:pt idx="915">
                  <c:v>-4.7769842E-2</c:v>
                </c:pt>
                <c:pt idx="916">
                  <c:v>-4.4798399000000003E-2</c:v>
                </c:pt>
                <c:pt idx="917">
                  <c:v>-3.9351346000000002E-2</c:v>
                </c:pt>
                <c:pt idx="918">
                  <c:v>-3.4145086999999998E-2</c:v>
                </c:pt>
                <c:pt idx="919">
                  <c:v>-2.9915567000000001E-2</c:v>
                </c:pt>
                <c:pt idx="920">
                  <c:v>-2.8570491E-2</c:v>
                </c:pt>
                <c:pt idx="921">
                  <c:v>-2.8402473000000001E-2</c:v>
                </c:pt>
                <c:pt idx="922">
                  <c:v>-2.7919409999999999E-2</c:v>
                </c:pt>
                <c:pt idx="923">
                  <c:v>-2.7877371000000001E-2</c:v>
                </c:pt>
                <c:pt idx="924">
                  <c:v>-2.5432803E-2</c:v>
                </c:pt>
                <c:pt idx="925">
                  <c:v>-1.7508030000000001E-2</c:v>
                </c:pt>
                <c:pt idx="926">
                  <c:v>-6.8889525E-3</c:v>
                </c:pt>
                <c:pt idx="927">
                  <c:v>9.6960470000000002E-4</c:v>
                </c:pt>
                <c:pt idx="928">
                  <c:v>3.5803036000000002E-3</c:v>
                </c:pt>
                <c:pt idx="929">
                  <c:v>3.2562059000000002E-3</c:v>
                </c:pt>
                <c:pt idx="930">
                  <c:v>6.1082803000000003E-3</c:v>
                </c:pt>
                <c:pt idx="931">
                  <c:v>1.178181E-2</c:v>
                </c:pt>
                <c:pt idx="932">
                  <c:v>1.5793465999999999E-2</c:v>
                </c:pt>
                <c:pt idx="933">
                  <c:v>1.8099192E-2</c:v>
                </c:pt>
                <c:pt idx="934">
                  <c:v>2.2478094000000001E-2</c:v>
                </c:pt>
                <c:pt idx="935">
                  <c:v>2.5554835000000001E-2</c:v>
                </c:pt>
                <c:pt idx="936">
                  <c:v>2.5244783E-2</c:v>
                </c:pt>
                <c:pt idx="937">
                  <c:v>2.6010888999999999E-2</c:v>
                </c:pt>
                <c:pt idx="938">
                  <c:v>2.6005251E-2</c:v>
                </c:pt>
                <c:pt idx="939">
                  <c:v>2.6666255999999999E-2</c:v>
                </c:pt>
                <c:pt idx="940">
                  <c:v>2.6682704000000002E-2</c:v>
                </c:pt>
                <c:pt idx="941">
                  <c:v>2.7424337E-2</c:v>
                </c:pt>
                <c:pt idx="942">
                  <c:v>2.6435390999999999E-2</c:v>
                </c:pt>
                <c:pt idx="943">
                  <c:v>2.3313305999999999E-2</c:v>
                </c:pt>
                <c:pt idx="944">
                  <c:v>1.8055141E-2</c:v>
                </c:pt>
                <c:pt idx="945">
                  <c:v>1.6219507000000001E-2</c:v>
                </c:pt>
                <c:pt idx="946">
                  <c:v>1.6699089E-2</c:v>
                </c:pt>
                <c:pt idx="947">
                  <c:v>1.7271404000000001E-2</c:v>
                </c:pt>
                <c:pt idx="948">
                  <c:v>1.6155444000000001E-2</c:v>
                </c:pt>
                <c:pt idx="949">
                  <c:v>1.5364495000000001E-2</c:v>
                </c:pt>
                <c:pt idx="950">
                  <c:v>1.2848595000000001E-2</c:v>
                </c:pt>
                <c:pt idx="951">
                  <c:v>4.2804855000000003E-3</c:v>
                </c:pt>
                <c:pt idx="952">
                  <c:v>1.5544495E-3</c:v>
                </c:pt>
                <c:pt idx="953">
                  <c:v>2.1362121000000002E-3</c:v>
                </c:pt>
                <c:pt idx="954">
                  <c:v>2.4660852999999999E-3</c:v>
                </c:pt>
                <c:pt idx="955">
                  <c:v>2.8262254000000001E-3</c:v>
                </c:pt>
                <c:pt idx="956">
                  <c:v>3.0504006000000002E-3</c:v>
                </c:pt>
                <c:pt idx="957">
                  <c:v>5.4536918000000004E-3</c:v>
                </c:pt>
                <c:pt idx="958">
                  <c:v>1.1689781999999999E-2</c:v>
                </c:pt>
                <c:pt idx="959">
                  <c:v>1.5011637E-2</c:v>
                </c:pt>
                <c:pt idx="960">
                  <c:v>1.8502837000000001E-2</c:v>
                </c:pt>
                <c:pt idx="961">
                  <c:v>1.7612273000000001E-2</c:v>
                </c:pt>
                <c:pt idx="962">
                  <c:v>1.1508796999999999E-2</c:v>
                </c:pt>
                <c:pt idx="963">
                  <c:v>5.0816953999999999E-3</c:v>
                </c:pt>
                <c:pt idx="964">
                  <c:v>4.4980513999999996E-3</c:v>
                </c:pt>
                <c:pt idx="965">
                  <c:v>7.8143958000000003E-3</c:v>
                </c:pt>
                <c:pt idx="966">
                  <c:v>8.7297706000000006E-3</c:v>
                </c:pt>
                <c:pt idx="967">
                  <c:v>2.4700934000000002E-3</c:v>
                </c:pt>
                <c:pt idx="968">
                  <c:v>-7.0562035000000002E-3</c:v>
                </c:pt>
                <c:pt idx="969">
                  <c:v>-1.7008011999999999E-2</c:v>
                </c:pt>
                <c:pt idx="970">
                  <c:v>-2.1730002000000002E-2</c:v>
                </c:pt>
                <c:pt idx="971">
                  <c:v>-2.0388778999999999E-2</c:v>
                </c:pt>
                <c:pt idx="972">
                  <c:v>-2.0395683000000001E-2</c:v>
                </c:pt>
                <c:pt idx="973">
                  <c:v>-2.1762614E-2</c:v>
                </c:pt>
                <c:pt idx="974">
                  <c:v>-2.7487231000000001E-2</c:v>
                </c:pt>
                <c:pt idx="975">
                  <c:v>-2.914928E-2</c:v>
                </c:pt>
                <c:pt idx="976">
                  <c:v>-2.6852905999999999E-2</c:v>
                </c:pt>
                <c:pt idx="977">
                  <c:v>-1.8431328E-2</c:v>
                </c:pt>
                <c:pt idx="978">
                  <c:v>-9.3513650000000004E-3</c:v>
                </c:pt>
                <c:pt idx="979">
                  <c:v>-2.7630749999999998E-3</c:v>
                </c:pt>
                <c:pt idx="980">
                  <c:v>1.1884745E-4</c:v>
                </c:pt>
                <c:pt idx="981">
                  <c:v>-2.9894219000000001E-4</c:v>
                </c:pt>
                <c:pt idx="982">
                  <c:v>2.7885236E-3</c:v>
                </c:pt>
                <c:pt idx="983">
                  <c:v>7.3046242999999997E-3</c:v>
                </c:pt>
                <c:pt idx="984">
                  <c:v>8.7869789000000007E-3</c:v>
                </c:pt>
                <c:pt idx="985">
                  <c:v>6.9038741000000004E-3</c:v>
                </c:pt>
                <c:pt idx="986">
                  <c:v>1.7620134999999999E-3</c:v>
                </c:pt>
                <c:pt idx="987">
                  <c:v>-2.3432154999999998E-3</c:v>
                </c:pt>
                <c:pt idx="988">
                  <c:v>-6.2731766000000003E-3</c:v>
                </c:pt>
                <c:pt idx="989">
                  <c:v>-6.4803678000000002E-3</c:v>
                </c:pt>
                <c:pt idx="990">
                  <c:v>-6.4183399999999998E-3</c:v>
                </c:pt>
                <c:pt idx="991">
                  <c:v>-5.6124966999999996E-3</c:v>
                </c:pt>
                <c:pt idx="992">
                  <c:v>-5.7896264000000001E-3</c:v>
                </c:pt>
                <c:pt idx="993">
                  <c:v>-3.781108E-3</c:v>
                </c:pt>
                <c:pt idx="994">
                  <c:v>-1.3088956E-3</c:v>
                </c:pt>
                <c:pt idx="995">
                  <c:v>3.8780902999999999E-3</c:v>
                </c:pt>
                <c:pt idx="996">
                  <c:v>1.3084859000000001E-2</c:v>
                </c:pt>
                <c:pt idx="997">
                  <c:v>2.2615397999999998E-2</c:v>
                </c:pt>
                <c:pt idx="998">
                  <c:v>2.7481268999999999E-2</c:v>
                </c:pt>
                <c:pt idx="999">
                  <c:v>3.0279522E-2</c:v>
                </c:pt>
                <c:pt idx="1000">
                  <c:v>3.1974523999999997E-2</c:v>
                </c:pt>
                <c:pt idx="1001">
                  <c:v>3.2105134E-2</c:v>
                </c:pt>
                <c:pt idx="1002">
                  <c:v>3.2688634000000001E-2</c:v>
                </c:pt>
                <c:pt idx="1003">
                  <c:v>3.2026627000000002E-2</c:v>
                </c:pt>
                <c:pt idx="1004">
                  <c:v>2.8632391E-2</c:v>
                </c:pt>
                <c:pt idx="1005">
                  <c:v>2.2988359999999999E-2</c:v>
                </c:pt>
                <c:pt idx="1006">
                  <c:v>1.6435245000000001E-2</c:v>
                </c:pt>
                <c:pt idx="1007">
                  <c:v>1.510616E-2</c:v>
                </c:pt>
                <c:pt idx="1008">
                  <c:v>1.4197514E-2</c:v>
                </c:pt>
                <c:pt idx="1009">
                  <c:v>1.3287838999999999E-2</c:v>
                </c:pt>
                <c:pt idx="1010">
                  <c:v>1.2772893E-2</c:v>
                </c:pt>
                <c:pt idx="1011">
                  <c:v>1.1285638000000001E-2</c:v>
                </c:pt>
                <c:pt idx="1012">
                  <c:v>1.2633725E-2</c:v>
                </c:pt>
                <c:pt idx="1013">
                  <c:v>9.3941044000000005E-3</c:v>
                </c:pt>
                <c:pt idx="1014">
                  <c:v>6.0690112999999999E-4</c:v>
                </c:pt>
                <c:pt idx="1015">
                  <c:v>-7.6137653000000003E-3</c:v>
                </c:pt>
                <c:pt idx="1016">
                  <c:v>-1.3454011E-2</c:v>
                </c:pt>
                <c:pt idx="1017">
                  <c:v>-1.547362E-2</c:v>
                </c:pt>
                <c:pt idx="1018">
                  <c:v>-1.4589863999999999E-2</c:v>
                </c:pt>
                <c:pt idx="1019">
                  <c:v>-1.4494999E-2</c:v>
                </c:pt>
                <c:pt idx="1020">
                  <c:v>-1.3846412000000001E-2</c:v>
                </c:pt>
                <c:pt idx="1021">
                  <c:v>-1.366522E-2</c:v>
                </c:pt>
                <c:pt idx="1022">
                  <c:v>-1.304634E-2</c:v>
                </c:pt>
                <c:pt idx="1023">
                  <c:v>-1.2866832E-2</c:v>
                </c:pt>
                <c:pt idx="1024">
                  <c:v>-1.2209115E-2</c:v>
                </c:pt>
                <c:pt idx="1025">
                  <c:v>-1.2124276E-2</c:v>
                </c:pt>
                <c:pt idx="1026">
                  <c:v>-1.1207098E-2</c:v>
                </c:pt>
                <c:pt idx="1027">
                  <c:v>-1.3300588E-2</c:v>
                </c:pt>
                <c:pt idx="1028">
                  <c:v>-1.8204023E-2</c:v>
                </c:pt>
                <c:pt idx="1029">
                  <c:v>-2.1561061999999999E-2</c:v>
                </c:pt>
                <c:pt idx="1030">
                  <c:v>-2.2160108000000001E-2</c:v>
                </c:pt>
                <c:pt idx="1031">
                  <c:v>-2.175552E-2</c:v>
                </c:pt>
                <c:pt idx="1032">
                  <c:v>-2.1061198999999999E-2</c:v>
                </c:pt>
                <c:pt idx="1033">
                  <c:v>-2.2974317000000001E-2</c:v>
                </c:pt>
                <c:pt idx="1034">
                  <c:v>-2.7963620000000002E-2</c:v>
                </c:pt>
                <c:pt idx="1035">
                  <c:v>-3.2217700000000002E-2</c:v>
                </c:pt>
                <c:pt idx="1036">
                  <c:v>-3.5070125000000001E-2</c:v>
                </c:pt>
                <c:pt idx="1037">
                  <c:v>-3.1306006999999997E-2</c:v>
                </c:pt>
                <c:pt idx="1038">
                  <c:v>-2.7353028000000001E-2</c:v>
                </c:pt>
                <c:pt idx="1039">
                  <c:v>-2.3534257999999999E-2</c:v>
                </c:pt>
                <c:pt idx="1040">
                  <c:v>-1.7060928999999999E-2</c:v>
                </c:pt>
                <c:pt idx="1041">
                  <c:v>-6.9738630999999999E-3</c:v>
                </c:pt>
                <c:pt idx="1042">
                  <c:v>6.3760745000000004E-3</c:v>
                </c:pt>
                <c:pt idx="1043">
                  <c:v>1.6603339000000002E-2</c:v>
                </c:pt>
                <c:pt idx="1044">
                  <c:v>2.1932131000000001E-2</c:v>
                </c:pt>
                <c:pt idx="1045">
                  <c:v>2.2279905999999999E-2</c:v>
                </c:pt>
                <c:pt idx="1046">
                  <c:v>1.8616186999999999E-2</c:v>
                </c:pt>
                <c:pt idx="1047">
                  <c:v>1.6066955000000001E-2</c:v>
                </c:pt>
                <c:pt idx="1048">
                  <c:v>1.7749884E-2</c:v>
                </c:pt>
                <c:pt idx="1049">
                  <c:v>1.3981031999999999E-2</c:v>
                </c:pt>
                <c:pt idx="1050">
                  <c:v>7.9337208999999999E-3</c:v>
                </c:pt>
                <c:pt idx="1051">
                  <c:v>3.6160024999999998E-3</c:v>
                </c:pt>
                <c:pt idx="1052">
                  <c:v>1.1781674000000001E-3</c:v>
                </c:pt>
                <c:pt idx="1053">
                  <c:v>2.4090111E-3</c:v>
                </c:pt>
                <c:pt idx="1054">
                  <c:v>2.1896705000000001E-3</c:v>
                </c:pt>
                <c:pt idx="1055">
                  <c:v>3.3338468E-3</c:v>
                </c:pt>
                <c:pt idx="1056">
                  <c:v>1.1178144999999999E-3</c:v>
                </c:pt>
                <c:pt idx="1057">
                  <c:v>-3.7385601000000002E-3</c:v>
                </c:pt>
                <c:pt idx="1058">
                  <c:v>-6.1736519000000004E-3</c:v>
                </c:pt>
                <c:pt idx="1059">
                  <c:v>-2.8341354999999999E-3</c:v>
                </c:pt>
                <c:pt idx="1060">
                  <c:v>2.5969262999999999E-3</c:v>
                </c:pt>
                <c:pt idx="1061">
                  <c:v>7.9133537000000004E-3</c:v>
                </c:pt>
                <c:pt idx="1062">
                  <c:v>1.3152351E-2</c:v>
                </c:pt>
                <c:pt idx="1063">
                  <c:v>1.8547854999999999E-2</c:v>
                </c:pt>
                <c:pt idx="1064">
                  <c:v>2.3738617E-2</c:v>
                </c:pt>
                <c:pt idx="1065">
                  <c:v>2.9175508999999999E-2</c:v>
                </c:pt>
                <c:pt idx="1066">
                  <c:v>3.4325741E-2</c:v>
                </c:pt>
                <c:pt idx="1067">
                  <c:v>3.9811739999999998E-2</c:v>
                </c:pt>
                <c:pt idx="1068">
                  <c:v>4.4899225000000001E-2</c:v>
                </c:pt>
                <c:pt idx="1069">
                  <c:v>5.0478542000000001E-2</c:v>
                </c:pt>
                <c:pt idx="1070">
                  <c:v>5.5411275000000003E-2</c:v>
                </c:pt>
                <c:pt idx="1071">
                  <c:v>6.1328675999999999E-2</c:v>
                </c:pt>
                <c:pt idx="1072">
                  <c:v>6.3948085000000002E-2</c:v>
                </c:pt>
                <c:pt idx="1073">
                  <c:v>6.4377355999999997E-2</c:v>
                </c:pt>
                <c:pt idx="1074">
                  <c:v>6.2623290999999998E-2</c:v>
                </c:pt>
                <c:pt idx="1075">
                  <c:v>5.7448839000000002E-2</c:v>
                </c:pt>
                <c:pt idx="1076">
                  <c:v>5.5239096000000001E-2</c:v>
                </c:pt>
                <c:pt idx="1077">
                  <c:v>5.8523271000000002E-2</c:v>
                </c:pt>
                <c:pt idx="1078">
                  <c:v>6.2924948999999994E-2</c:v>
                </c:pt>
                <c:pt idx="1079">
                  <c:v>6.6365711999999993E-2</c:v>
                </c:pt>
                <c:pt idx="1080">
                  <c:v>7.2540436E-2</c:v>
                </c:pt>
                <c:pt idx="1081">
                  <c:v>7.5263419999999998E-2</c:v>
                </c:pt>
                <c:pt idx="1082">
                  <c:v>7.4262962000000002E-2</c:v>
                </c:pt>
                <c:pt idx="1083">
                  <c:v>7.3016449999999997E-2</c:v>
                </c:pt>
                <c:pt idx="1084">
                  <c:v>7.4265549E-2</c:v>
                </c:pt>
                <c:pt idx="1085">
                  <c:v>7.1995624999999994E-2</c:v>
                </c:pt>
                <c:pt idx="1086">
                  <c:v>6.7313460000000006E-2</c:v>
                </c:pt>
                <c:pt idx="1087">
                  <c:v>6.2944376999999996E-2</c:v>
                </c:pt>
                <c:pt idx="1088">
                  <c:v>5.8401367000000003E-2</c:v>
                </c:pt>
                <c:pt idx="1089">
                  <c:v>5.4971179000000002E-2</c:v>
                </c:pt>
                <c:pt idx="1090">
                  <c:v>5.3515884999999999E-2</c:v>
                </c:pt>
                <c:pt idx="1091">
                  <c:v>5.0010759000000002E-2</c:v>
                </c:pt>
                <c:pt idx="1092">
                  <c:v>4.5654611999999997E-2</c:v>
                </c:pt>
                <c:pt idx="1093">
                  <c:v>4.0846812000000003E-2</c:v>
                </c:pt>
                <c:pt idx="1094">
                  <c:v>3.8761749999999998E-2</c:v>
                </c:pt>
                <c:pt idx="1095">
                  <c:v>3.9756138000000003E-2</c:v>
                </c:pt>
                <c:pt idx="1096">
                  <c:v>3.9653359999999999E-2</c:v>
                </c:pt>
                <c:pt idx="1097">
                  <c:v>4.2516519000000003E-2</c:v>
                </c:pt>
                <c:pt idx="1098">
                  <c:v>4.8361979999999999E-2</c:v>
                </c:pt>
                <c:pt idx="1099">
                  <c:v>5.3234484999999998E-2</c:v>
                </c:pt>
                <c:pt idx="1100">
                  <c:v>5.9136730999999998E-2</c:v>
                </c:pt>
                <c:pt idx="1101">
                  <c:v>6.1875487999999999E-2</c:v>
                </c:pt>
                <c:pt idx="1102">
                  <c:v>6.2003303000000003E-2</c:v>
                </c:pt>
                <c:pt idx="1103">
                  <c:v>6.2536913999999999E-2</c:v>
                </c:pt>
                <c:pt idx="1104">
                  <c:v>6.2960516999999994E-2</c:v>
                </c:pt>
                <c:pt idx="1105">
                  <c:v>6.3338774E-2</c:v>
                </c:pt>
                <c:pt idx="1106">
                  <c:v>6.3900771999999995E-2</c:v>
                </c:pt>
                <c:pt idx="1107">
                  <c:v>6.4073753999999997E-2</c:v>
                </c:pt>
                <c:pt idx="1108">
                  <c:v>6.5808636000000004E-2</c:v>
                </c:pt>
                <c:pt idx="1109">
                  <c:v>6.8763985E-2</c:v>
                </c:pt>
                <c:pt idx="1110">
                  <c:v>7.1776504000000005E-2</c:v>
                </c:pt>
                <c:pt idx="1111">
                  <c:v>7.3449254000000005E-2</c:v>
                </c:pt>
                <c:pt idx="1112">
                  <c:v>7.3696629999999999E-2</c:v>
                </c:pt>
                <c:pt idx="1113">
                  <c:v>7.4163867999999994E-2</c:v>
                </c:pt>
                <c:pt idx="1114">
                  <c:v>7.4676327000000001E-2</c:v>
                </c:pt>
                <c:pt idx="1115">
                  <c:v>7.4890482999999994E-2</c:v>
                </c:pt>
                <c:pt idx="1116">
                  <c:v>7.5838927E-2</c:v>
                </c:pt>
                <c:pt idx="1117">
                  <c:v>7.3541728000000001E-2</c:v>
                </c:pt>
                <c:pt idx="1118">
                  <c:v>7.0968816000000004E-2</c:v>
                </c:pt>
                <c:pt idx="1119">
                  <c:v>7.2189398000000002E-2</c:v>
                </c:pt>
                <c:pt idx="1120">
                  <c:v>7.2145936999999993E-2</c:v>
                </c:pt>
                <c:pt idx="1121">
                  <c:v>7.2852530999999998E-2</c:v>
                </c:pt>
                <c:pt idx="1122">
                  <c:v>7.4065585000000003E-2</c:v>
                </c:pt>
                <c:pt idx="1123">
                  <c:v>7.7581863000000001E-2</c:v>
                </c:pt>
                <c:pt idx="1124">
                  <c:v>7.9905815000000005E-2</c:v>
                </c:pt>
                <c:pt idx="1125">
                  <c:v>8.3338133999999994E-2</c:v>
                </c:pt>
                <c:pt idx="1126">
                  <c:v>8.5535405999999994E-2</c:v>
                </c:pt>
                <c:pt idx="1127">
                  <c:v>9.0215476000000003E-2</c:v>
                </c:pt>
                <c:pt idx="1128">
                  <c:v>9.3332129E-2</c:v>
                </c:pt>
                <c:pt idx="1129">
                  <c:v>9.1252435000000007E-2</c:v>
                </c:pt>
                <c:pt idx="1130">
                  <c:v>8.6007617999999994E-2</c:v>
                </c:pt>
                <c:pt idx="1131">
                  <c:v>8.4264752999999998E-2</c:v>
                </c:pt>
                <c:pt idx="1132">
                  <c:v>8.4882773999999994E-2</c:v>
                </c:pt>
                <c:pt idx="1133">
                  <c:v>8.5351117000000004E-2</c:v>
                </c:pt>
                <c:pt idx="1134">
                  <c:v>8.5627384000000001E-2</c:v>
                </c:pt>
                <c:pt idx="1135">
                  <c:v>8.6357334999999993E-2</c:v>
                </c:pt>
                <c:pt idx="1136">
                  <c:v>8.6211692000000006E-2</c:v>
                </c:pt>
                <c:pt idx="1137">
                  <c:v>8.9423122999999993E-2</c:v>
                </c:pt>
                <c:pt idx="1138">
                  <c:v>9.2846631999999998E-2</c:v>
                </c:pt>
                <c:pt idx="1139">
                  <c:v>9.2460390000000003E-2</c:v>
                </c:pt>
                <c:pt idx="1140">
                  <c:v>9.3504698999999997E-2</c:v>
                </c:pt>
                <c:pt idx="1141">
                  <c:v>9.3253373000000001E-2</c:v>
                </c:pt>
                <c:pt idx="1142">
                  <c:v>9.6284799000000004E-2</c:v>
                </c:pt>
                <c:pt idx="1143">
                  <c:v>0.10199316</c:v>
                </c:pt>
                <c:pt idx="1144">
                  <c:v>0.10612087000000001</c:v>
                </c:pt>
                <c:pt idx="1145">
                  <c:v>0.10857812999999999</c:v>
                </c:pt>
                <c:pt idx="1146">
                  <c:v>0.11279917</c:v>
                </c:pt>
                <c:pt idx="1147">
                  <c:v>0.11821096</c:v>
                </c:pt>
                <c:pt idx="1148">
                  <c:v>0.12353552</c:v>
                </c:pt>
                <c:pt idx="1149">
                  <c:v>0.12874553</c:v>
                </c:pt>
                <c:pt idx="1150">
                  <c:v>0.13434547999999999</c:v>
                </c:pt>
                <c:pt idx="1151">
                  <c:v>0.13739625999999999</c:v>
                </c:pt>
                <c:pt idx="1152">
                  <c:v>0.13714271</c:v>
                </c:pt>
                <c:pt idx="1153">
                  <c:v>0.13821702</c:v>
                </c:pt>
                <c:pt idx="1154">
                  <c:v>0.13692772</c:v>
                </c:pt>
                <c:pt idx="1155">
                  <c:v>0.13629173</c:v>
                </c:pt>
                <c:pt idx="1156">
                  <c:v>0.13560585</c:v>
                </c:pt>
                <c:pt idx="1157">
                  <c:v>0.13443667000000001</c:v>
                </c:pt>
                <c:pt idx="1158">
                  <c:v>0.13443988000000001</c:v>
                </c:pt>
                <c:pt idx="1159">
                  <c:v>0.13053998999999999</c:v>
                </c:pt>
                <c:pt idx="1160">
                  <c:v>0.12641620000000001</c:v>
                </c:pt>
                <c:pt idx="1161">
                  <c:v>0.12153762</c:v>
                </c:pt>
                <c:pt idx="1162">
                  <c:v>0.11764168999999999</c:v>
                </c:pt>
                <c:pt idx="1163">
                  <c:v>0.1123043</c:v>
                </c:pt>
                <c:pt idx="1164">
                  <c:v>0.11180067</c:v>
                </c:pt>
                <c:pt idx="1165">
                  <c:v>0.11487667999999999</c:v>
                </c:pt>
                <c:pt idx="1166">
                  <c:v>0.11900655</c:v>
                </c:pt>
                <c:pt idx="1167">
                  <c:v>0.1224162</c:v>
                </c:pt>
                <c:pt idx="1168">
                  <c:v>0.1219049</c:v>
                </c:pt>
                <c:pt idx="1169">
                  <c:v>0.12404219</c:v>
                </c:pt>
                <c:pt idx="1170">
                  <c:v>0.12590829000000001</c:v>
                </c:pt>
                <c:pt idx="1171">
                  <c:v>0.12402315999999999</c:v>
                </c:pt>
                <c:pt idx="1172">
                  <c:v>0.11790489</c:v>
                </c:pt>
                <c:pt idx="1173">
                  <c:v>0.11103151</c:v>
                </c:pt>
                <c:pt idx="1174">
                  <c:v>0.10488216</c:v>
                </c:pt>
                <c:pt idx="1175">
                  <c:v>0.10311828000000001</c:v>
                </c:pt>
                <c:pt idx="1176">
                  <c:v>0.10382326</c:v>
                </c:pt>
                <c:pt idx="1177">
                  <c:v>0.10413563000000001</c:v>
                </c:pt>
                <c:pt idx="1178">
                  <c:v>0.10454146</c:v>
                </c:pt>
                <c:pt idx="1179">
                  <c:v>0.10596324999999999</c:v>
                </c:pt>
                <c:pt idx="1180">
                  <c:v>0.10930978</c:v>
                </c:pt>
                <c:pt idx="1181">
                  <c:v>0.11165681</c:v>
                </c:pt>
                <c:pt idx="1182">
                  <c:v>0.11603641000000001</c:v>
                </c:pt>
                <c:pt idx="1183">
                  <c:v>0.12118958000000001</c:v>
                </c:pt>
                <c:pt idx="1184">
                  <c:v>0.12692612</c:v>
                </c:pt>
                <c:pt idx="1185">
                  <c:v>0.12975411000000001</c:v>
                </c:pt>
                <c:pt idx="1186">
                  <c:v>0.12972871</c:v>
                </c:pt>
                <c:pt idx="1187">
                  <c:v>0.13129969</c:v>
                </c:pt>
                <c:pt idx="1188">
                  <c:v>0.13468541000000001</c:v>
                </c:pt>
                <c:pt idx="1189">
                  <c:v>0.13595183</c:v>
                </c:pt>
                <c:pt idx="1190">
                  <c:v>0.13676691999999999</c:v>
                </c:pt>
                <c:pt idx="1191">
                  <c:v>0.13454911999999999</c:v>
                </c:pt>
                <c:pt idx="1192">
                  <c:v>0.13089846999999999</c:v>
                </c:pt>
                <c:pt idx="1193">
                  <c:v>0.12999247999999999</c:v>
                </c:pt>
                <c:pt idx="1194">
                  <c:v>0.13312186000000001</c:v>
                </c:pt>
                <c:pt idx="1195">
                  <c:v>0.13657243999999999</c:v>
                </c:pt>
                <c:pt idx="1196">
                  <c:v>0.13617297</c:v>
                </c:pt>
                <c:pt idx="1197">
                  <c:v>0.13708787</c:v>
                </c:pt>
                <c:pt idx="1198">
                  <c:v>0.13714182999999999</c:v>
                </c:pt>
                <c:pt idx="1199">
                  <c:v>0.13780228</c:v>
                </c:pt>
                <c:pt idx="1200">
                  <c:v>0.13805382999999999</c:v>
                </c:pt>
                <c:pt idx="1201">
                  <c:v>0.13850489999999999</c:v>
                </c:pt>
                <c:pt idx="1202">
                  <c:v>0.13906521999999999</c:v>
                </c:pt>
                <c:pt idx="1203">
                  <c:v>0.13813675</c:v>
                </c:pt>
                <c:pt idx="1204">
                  <c:v>0.137157</c:v>
                </c:pt>
                <c:pt idx="1205">
                  <c:v>0.13672703999999999</c:v>
                </c:pt>
                <c:pt idx="1206">
                  <c:v>0.13524330000000001</c:v>
                </c:pt>
                <c:pt idx="1207">
                  <c:v>0.13635859</c:v>
                </c:pt>
                <c:pt idx="1208">
                  <c:v>0.13623794</c:v>
                </c:pt>
                <c:pt idx="1209">
                  <c:v>0.13706103</c:v>
                </c:pt>
                <c:pt idx="1210">
                  <c:v>0.13712231</c:v>
                </c:pt>
                <c:pt idx="1211">
                  <c:v>0.13777004000000001</c:v>
                </c:pt>
                <c:pt idx="1212">
                  <c:v>0.13808978</c:v>
                </c:pt>
                <c:pt idx="1213">
                  <c:v>0.13743066000000001</c:v>
                </c:pt>
                <c:pt idx="1214">
                  <c:v>0.13609414</c:v>
                </c:pt>
                <c:pt idx="1215">
                  <c:v>0.13616316000000001</c:v>
                </c:pt>
                <c:pt idx="1216">
                  <c:v>0.13303691000000001</c:v>
                </c:pt>
                <c:pt idx="1217">
                  <c:v>0.13294132</c:v>
                </c:pt>
                <c:pt idx="1218">
                  <c:v>0.13285354999999999</c:v>
                </c:pt>
                <c:pt idx="1219">
                  <c:v>0.13387569999999999</c:v>
                </c:pt>
                <c:pt idx="1220">
                  <c:v>0.13340141</c:v>
                </c:pt>
                <c:pt idx="1221">
                  <c:v>0.13675630999999999</c:v>
                </c:pt>
                <c:pt idx="1222">
                  <c:v>0.14093177000000001</c:v>
                </c:pt>
                <c:pt idx="1223">
                  <c:v>0.14438347000000001</c:v>
                </c:pt>
                <c:pt idx="1224">
                  <c:v>0.15243308999999999</c:v>
                </c:pt>
                <c:pt idx="1225">
                  <c:v>0.16102295999999999</c:v>
                </c:pt>
                <c:pt idx="1226">
                  <c:v>0.16395216000000001</c:v>
                </c:pt>
                <c:pt idx="1227">
                  <c:v>0.16856062999999999</c:v>
                </c:pt>
                <c:pt idx="1228">
                  <c:v>0.17245251</c:v>
                </c:pt>
                <c:pt idx="1229">
                  <c:v>0.17533256</c:v>
                </c:pt>
                <c:pt idx="1230">
                  <c:v>0.17792511</c:v>
                </c:pt>
                <c:pt idx="1231">
                  <c:v>0.18114247999999999</c:v>
                </c:pt>
                <c:pt idx="1232">
                  <c:v>0.18252672</c:v>
                </c:pt>
                <c:pt idx="1233">
                  <c:v>0.18294667000000001</c:v>
                </c:pt>
                <c:pt idx="1234">
                  <c:v>0.18313894</c:v>
                </c:pt>
                <c:pt idx="1235">
                  <c:v>0.18384423999999999</c:v>
                </c:pt>
                <c:pt idx="1236">
                  <c:v>0.18292045000000001</c:v>
                </c:pt>
                <c:pt idx="1237">
                  <c:v>0.17982824</c:v>
                </c:pt>
                <c:pt idx="1238">
                  <c:v>0.17457255999999999</c:v>
                </c:pt>
                <c:pt idx="1239">
                  <c:v>0.17285958000000001</c:v>
                </c:pt>
                <c:pt idx="1240">
                  <c:v>0.17235160999999999</c:v>
                </c:pt>
                <c:pt idx="1241">
                  <c:v>0.16985170999999999</c:v>
                </c:pt>
                <c:pt idx="1242">
                  <c:v>0.16899330000000001</c:v>
                </c:pt>
                <c:pt idx="1243">
                  <c:v>0.16979955999999999</c:v>
                </c:pt>
                <c:pt idx="1244">
                  <c:v>0.16870094999999999</c:v>
                </c:pt>
                <c:pt idx="1245">
                  <c:v>0.16763564</c:v>
                </c:pt>
                <c:pt idx="1246">
                  <c:v>0.16836197999999999</c:v>
                </c:pt>
                <c:pt idx="1247">
                  <c:v>0.16846858000000001</c:v>
                </c:pt>
                <c:pt idx="1248">
                  <c:v>0.16911419999999999</c:v>
                </c:pt>
                <c:pt idx="1249">
                  <c:v>0.16902691</c:v>
                </c:pt>
                <c:pt idx="1250">
                  <c:v>0.17183451</c:v>
                </c:pt>
                <c:pt idx="1251">
                  <c:v>0.17750658</c:v>
                </c:pt>
                <c:pt idx="1252">
                  <c:v>0.18254006</c:v>
                </c:pt>
                <c:pt idx="1253">
                  <c:v>0.18785129</c:v>
                </c:pt>
                <c:pt idx="1254">
                  <c:v>0.19324561000000001</c:v>
                </c:pt>
                <c:pt idx="1255">
                  <c:v>0.1963116</c:v>
                </c:pt>
                <c:pt idx="1256">
                  <c:v>0.19597074</c:v>
                </c:pt>
                <c:pt idx="1257">
                  <c:v>0.1968183</c:v>
                </c:pt>
                <c:pt idx="1258">
                  <c:v>0.19676510999999999</c:v>
                </c:pt>
                <c:pt idx="1259">
                  <c:v>0.19746384</c:v>
                </c:pt>
                <c:pt idx="1260">
                  <c:v>0.19757241</c:v>
                </c:pt>
                <c:pt idx="1261">
                  <c:v>0.19718156000000001</c:v>
                </c:pt>
                <c:pt idx="1262">
                  <c:v>0.19433365</c:v>
                </c:pt>
                <c:pt idx="1263">
                  <c:v>0.19376414</c:v>
                </c:pt>
                <c:pt idx="1264">
                  <c:v>0.19595336999999999</c:v>
                </c:pt>
                <c:pt idx="1265">
                  <c:v>0.20256257</c:v>
                </c:pt>
                <c:pt idx="1266">
                  <c:v>0.20441973999999999</c:v>
                </c:pt>
                <c:pt idx="1267">
                  <c:v>0.20631340000000001</c:v>
                </c:pt>
                <c:pt idx="1268">
                  <c:v>0.20778469999999999</c:v>
                </c:pt>
                <c:pt idx="1269">
                  <c:v>0.20819414999999999</c:v>
                </c:pt>
                <c:pt idx="1270">
                  <c:v>0.20824223</c:v>
                </c:pt>
                <c:pt idx="1271">
                  <c:v>0.20903300999999999</c:v>
                </c:pt>
                <c:pt idx="1272">
                  <c:v>0.20872229</c:v>
                </c:pt>
                <c:pt idx="1273">
                  <c:v>0.21006859999999999</c:v>
                </c:pt>
                <c:pt idx="1274">
                  <c:v>0.20705666</c:v>
                </c:pt>
                <c:pt idx="1275">
                  <c:v>0.20526923</c:v>
                </c:pt>
                <c:pt idx="1276">
                  <c:v>0.20330607000000001</c:v>
                </c:pt>
                <c:pt idx="1277">
                  <c:v>0.20045822999999999</c:v>
                </c:pt>
                <c:pt idx="1278">
                  <c:v>0.2016435</c:v>
                </c:pt>
                <c:pt idx="1279">
                  <c:v>0.20145223000000001</c:v>
                </c:pt>
                <c:pt idx="1280">
                  <c:v>0.20214763999999999</c:v>
                </c:pt>
                <c:pt idx="1281">
                  <c:v>0.20217339000000001</c:v>
                </c:pt>
                <c:pt idx="1282">
                  <c:v>0.20280440999999999</c:v>
                </c:pt>
                <c:pt idx="1283">
                  <c:v>0.20193912</c:v>
                </c:pt>
                <c:pt idx="1284">
                  <c:v>0.19858546999999999</c:v>
                </c:pt>
                <c:pt idx="1285">
                  <c:v>0.19357661000000001</c:v>
                </c:pt>
                <c:pt idx="1286">
                  <c:v>0.19133901</c:v>
                </c:pt>
                <c:pt idx="1287">
                  <c:v>0.19230770999999999</c:v>
                </c:pt>
                <c:pt idx="1288">
                  <c:v>0.19202907999999999</c:v>
                </c:pt>
                <c:pt idx="1289">
                  <c:v>0.19315341</c:v>
                </c:pt>
                <c:pt idx="1290">
                  <c:v>0.19047417</c:v>
                </c:pt>
                <c:pt idx="1291">
                  <c:v>0.18801084000000001</c:v>
                </c:pt>
                <c:pt idx="1292">
                  <c:v>0.18889354999999999</c:v>
                </c:pt>
                <c:pt idx="1293">
                  <c:v>0.18890104999999999</c:v>
                </c:pt>
                <c:pt idx="1294">
                  <c:v>0.18938880999999999</c:v>
                </c:pt>
                <c:pt idx="1295">
                  <c:v>0.18957760000000001</c:v>
                </c:pt>
                <c:pt idx="1296">
                  <c:v>0.18994894000000001</c:v>
                </c:pt>
                <c:pt idx="1297">
                  <c:v>0.19021713000000001</c:v>
                </c:pt>
                <c:pt idx="1298">
                  <c:v>0.19051462999999999</c:v>
                </c:pt>
                <c:pt idx="1299">
                  <c:v>0.19085737999999999</c:v>
                </c:pt>
                <c:pt idx="1300">
                  <c:v>0.19101497000000001</c:v>
                </c:pt>
                <c:pt idx="1301">
                  <c:v>0.19242092999999999</c:v>
                </c:pt>
                <c:pt idx="1302">
                  <c:v>0.19557707999999999</c:v>
                </c:pt>
                <c:pt idx="1303">
                  <c:v>0.19697728</c:v>
                </c:pt>
                <c:pt idx="1304">
                  <c:v>0.19715015999999999</c:v>
                </c:pt>
                <c:pt idx="1305">
                  <c:v>0.19737344000000001</c:v>
                </c:pt>
                <c:pt idx="1306">
                  <c:v>0.19880366999999999</c:v>
                </c:pt>
                <c:pt idx="1307">
                  <c:v>0.20088466999999999</c:v>
                </c:pt>
                <c:pt idx="1308">
                  <c:v>0.20032744</c:v>
                </c:pt>
                <c:pt idx="1309">
                  <c:v>0.20239542999999999</c:v>
                </c:pt>
                <c:pt idx="1310">
                  <c:v>0.20464341</c:v>
                </c:pt>
                <c:pt idx="1311">
                  <c:v>0.20910976000000001</c:v>
                </c:pt>
                <c:pt idx="1312">
                  <c:v>0.21192849999999999</c:v>
                </c:pt>
                <c:pt idx="1313">
                  <c:v>0.21177741999999999</c:v>
                </c:pt>
                <c:pt idx="1314">
                  <c:v>0.21223065999999999</c:v>
                </c:pt>
                <c:pt idx="1315">
                  <c:v>0.21242283000000001</c:v>
                </c:pt>
                <c:pt idx="1316">
                  <c:v>0.21272095999999999</c:v>
                </c:pt>
                <c:pt idx="1317">
                  <c:v>0.21297738999999999</c:v>
                </c:pt>
                <c:pt idx="1318">
                  <c:v>0.21330805</c:v>
                </c:pt>
                <c:pt idx="1319">
                  <c:v>0.21254718</c:v>
                </c:pt>
                <c:pt idx="1320">
                  <c:v>0.20995195</c:v>
                </c:pt>
                <c:pt idx="1321">
                  <c:v>0.20725681000000001</c:v>
                </c:pt>
                <c:pt idx="1322">
                  <c:v>0.20140258</c:v>
                </c:pt>
                <c:pt idx="1323">
                  <c:v>0.2002234</c:v>
                </c:pt>
                <c:pt idx="1324">
                  <c:v>0.19767054000000001</c:v>
                </c:pt>
                <c:pt idx="1325">
                  <c:v>0.19537220999999999</c:v>
                </c:pt>
                <c:pt idx="1326">
                  <c:v>0.19387143000000001</c:v>
                </c:pt>
                <c:pt idx="1327">
                  <c:v>0.18853834999999999</c:v>
                </c:pt>
                <c:pt idx="1328">
                  <c:v>0.18318155999999999</c:v>
                </c:pt>
                <c:pt idx="1329">
                  <c:v>0.17732691</c:v>
                </c:pt>
                <c:pt idx="1330">
                  <c:v>0.17789729000000001</c:v>
                </c:pt>
                <c:pt idx="1331">
                  <c:v>0.17486162</c:v>
                </c:pt>
                <c:pt idx="1332">
                  <c:v>0.17273897999999999</c:v>
                </c:pt>
                <c:pt idx="1333">
                  <c:v>0.17130003999999999</c:v>
                </c:pt>
                <c:pt idx="1334">
                  <c:v>0.16466834</c:v>
                </c:pt>
                <c:pt idx="1335">
                  <c:v>0.15789775</c:v>
                </c:pt>
                <c:pt idx="1336">
                  <c:v>0.15040158000000001</c:v>
                </c:pt>
                <c:pt idx="1337">
                  <c:v>0.14471851999999999</c:v>
                </c:pt>
                <c:pt idx="1338">
                  <c:v>0.14009779</c:v>
                </c:pt>
                <c:pt idx="1339">
                  <c:v>0.1355345</c:v>
                </c:pt>
                <c:pt idx="1340">
                  <c:v>0.13071769999999999</c:v>
                </c:pt>
                <c:pt idx="1341">
                  <c:v>0.12632098</c:v>
                </c:pt>
                <c:pt idx="1342">
                  <c:v>0.12119056</c:v>
                </c:pt>
                <c:pt idx="1343">
                  <c:v>0.11901984</c:v>
                </c:pt>
                <c:pt idx="1344">
                  <c:v>0.11961468</c:v>
                </c:pt>
                <c:pt idx="1345">
                  <c:v>0.11966708</c:v>
                </c:pt>
                <c:pt idx="1346">
                  <c:v>0.11995714</c:v>
                </c:pt>
                <c:pt idx="1347">
                  <c:v>0.12014946999999999</c:v>
                </c:pt>
                <c:pt idx="1348">
                  <c:v>0.12033801</c:v>
                </c:pt>
                <c:pt idx="1349">
                  <c:v>0.12060945000000001</c:v>
                </c:pt>
                <c:pt idx="1350">
                  <c:v>0.12070881999999999</c:v>
                </c:pt>
                <c:pt idx="1351">
                  <c:v>0.12108078999999999</c:v>
                </c:pt>
                <c:pt idx="1352">
                  <c:v>0.12101893</c:v>
                </c:pt>
                <c:pt idx="1353">
                  <c:v>0.12171171</c:v>
                </c:pt>
                <c:pt idx="1354">
                  <c:v>0.11937482000000001</c:v>
                </c:pt>
                <c:pt idx="1355">
                  <c:v>0.11442495</c:v>
                </c:pt>
                <c:pt idx="1356">
                  <c:v>0.10961184</c:v>
                </c:pt>
                <c:pt idx="1357">
                  <c:v>0.10712240000000001</c:v>
                </c:pt>
                <c:pt idx="1358">
                  <c:v>0.10796876</c:v>
                </c:pt>
                <c:pt idx="1359">
                  <c:v>0.10769679</c:v>
                </c:pt>
                <c:pt idx="1360">
                  <c:v>0.10830803</c:v>
                </c:pt>
                <c:pt idx="1361">
                  <c:v>0.10798082000000001</c:v>
                </c:pt>
                <c:pt idx="1362">
                  <c:v>0.10974848</c:v>
                </c:pt>
                <c:pt idx="1363">
                  <c:v>0.11122769</c:v>
                </c:pt>
                <c:pt idx="1364">
                  <c:v>0.11125068</c:v>
                </c:pt>
                <c:pt idx="1365">
                  <c:v>0.11056341</c:v>
                </c:pt>
                <c:pt idx="1366">
                  <c:v>0.10672798</c:v>
                </c:pt>
                <c:pt idx="1367">
                  <c:v>0.10288179</c:v>
                </c:pt>
                <c:pt idx="1368">
                  <c:v>0.10227161</c:v>
                </c:pt>
                <c:pt idx="1369">
                  <c:v>0.10122332000000001</c:v>
                </c:pt>
                <c:pt idx="1370">
                  <c:v>9.9837884000000002E-2</c:v>
                </c:pt>
                <c:pt idx="1371">
                  <c:v>9.9512059E-2</c:v>
                </c:pt>
                <c:pt idx="1372">
                  <c:v>9.6260025999999999E-2</c:v>
                </c:pt>
                <c:pt idx="1373">
                  <c:v>9.5944536999999996E-2</c:v>
                </c:pt>
                <c:pt idx="1374">
                  <c:v>9.4528232000000004E-2</c:v>
                </c:pt>
                <c:pt idx="1375">
                  <c:v>9.3458780000000005E-2</c:v>
                </c:pt>
                <c:pt idx="1376">
                  <c:v>9.3696145999999994E-2</c:v>
                </c:pt>
                <c:pt idx="1377">
                  <c:v>9.3940972999999997E-2</c:v>
                </c:pt>
                <c:pt idx="1378">
                  <c:v>9.3853884999999998E-2</c:v>
                </c:pt>
                <c:pt idx="1379">
                  <c:v>9.5167359000000007E-2</c:v>
                </c:pt>
                <c:pt idx="1380">
                  <c:v>9.9794622999999999E-2</c:v>
                </c:pt>
                <c:pt idx="1381">
                  <c:v>0.10949275</c:v>
                </c:pt>
                <c:pt idx="1382">
                  <c:v>0.11582259</c:v>
                </c:pt>
                <c:pt idx="1383">
                  <c:v>0.11675236</c:v>
                </c:pt>
                <c:pt idx="1384">
                  <c:v>0.11670771000000001</c:v>
                </c:pt>
                <c:pt idx="1385">
                  <c:v>0.11719834</c:v>
                </c:pt>
                <c:pt idx="1386">
                  <c:v>0.11582017999999999</c:v>
                </c:pt>
                <c:pt idx="1387">
                  <c:v>0.11462602</c:v>
                </c:pt>
                <c:pt idx="1388">
                  <c:v>0.11494955</c:v>
                </c:pt>
                <c:pt idx="1389">
                  <c:v>0.11426939999999999</c:v>
                </c:pt>
                <c:pt idx="1390">
                  <c:v>0.10917359</c:v>
                </c:pt>
                <c:pt idx="1391">
                  <c:v>0.10194498</c:v>
                </c:pt>
                <c:pt idx="1392">
                  <c:v>9.4254309999999994E-2</c:v>
                </c:pt>
                <c:pt idx="1393">
                  <c:v>9.0661552000000006E-2</c:v>
                </c:pt>
                <c:pt idx="1394">
                  <c:v>9.1348549000000001E-2</c:v>
                </c:pt>
                <c:pt idx="1395">
                  <c:v>9.1432147000000005E-2</c:v>
                </c:pt>
                <c:pt idx="1396">
                  <c:v>8.9361134999999994E-2</c:v>
                </c:pt>
                <c:pt idx="1397">
                  <c:v>8.4879677000000001E-2</c:v>
                </c:pt>
                <c:pt idx="1398">
                  <c:v>8.4386804999999995E-2</c:v>
                </c:pt>
                <c:pt idx="1399">
                  <c:v>8.5174923999999999E-2</c:v>
                </c:pt>
                <c:pt idx="1400">
                  <c:v>8.9526742000000006E-2</c:v>
                </c:pt>
                <c:pt idx="1401">
                  <c:v>9.3344711999999996E-2</c:v>
                </c:pt>
                <c:pt idx="1402">
                  <c:v>9.4656934999999998E-2</c:v>
                </c:pt>
                <c:pt idx="1403">
                  <c:v>9.4333344E-2</c:v>
                </c:pt>
                <c:pt idx="1404">
                  <c:v>9.6519941999999997E-2</c:v>
                </c:pt>
                <c:pt idx="1405">
                  <c:v>0.10445145</c:v>
                </c:pt>
                <c:pt idx="1406">
                  <c:v>0.11252102999999999</c:v>
                </c:pt>
                <c:pt idx="1407">
                  <c:v>0.11547095</c:v>
                </c:pt>
                <c:pt idx="1408">
                  <c:v>0.1184534</c:v>
                </c:pt>
                <c:pt idx="1409">
                  <c:v>0.11936694</c:v>
                </c:pt>
                <c:pt idx="1410">
                  <c:v>0.12148538</c:v>
                </c:pt>
                <c:pt idx="1411">
                  <c:v>0.12743897000000001</c:v>
                </c:pt>
                <c:pt idx="1412">
                  <c:v>0.12950711000000001</c:v>
                </c:pt>
                <c:pt idx="1413">
                  <c:v>0.1297526</c:v>
                </c:pt>
                <c:pt idx="1414">
                  <c:v>0.12730333999999999</c:v>
                </c:pt>
                <c:pt idx="1415">
                  <c:v>0.12414409999999999</c:v>
                </c:pt>
                <c:pt idx="1416">
                  <c:v>0.12525059999999999</c:v>
                </c:pt>
                <c:pt idx="1417">
                  <c:v>0.12446408</c:v>
                </c:pt>
                <c:pt idx="1418">
                  <c:v>0.12542476</c:v>
                </c:pt>
                <c:pt idx="1419">
                  <c:v>0.12345418</c:v>
                </c:pt>
                <c:pt idx="1420">
                  <c:v>0.12280523</c:v>
                </c:pt>
                <c:pt idx="1421">
                  <c:v>0.12120378</c:v>
                </c:pt>
                <c:pt idx="1422">
                  <c:v>0.12209615</c:v>
                </c:pt>
                <c:pt idx="1423">
                  <c:v>0.12803843000000001</c:v>
                </c:pt>
                <c:pt idx="1424">
                  <c:v>0.13048750000000001</c:v>
                </c:pt>
                <c:pt idx="1425">
                  <c:v>0.12796631999999999</c:v>
                </c:pt>
                <c:pt idx="1426">
                  <c:v>0.12274479000000001</c:v>
                </c:pt>
                <c:pt idx="1427">
                  <c:v>0.11712983</c:v>
                </c:pt>
                <c:pt idx="1428">
                  <c:v>0.10994961</c:v>
                </c:pt>
                <c:pt idx="1429">
                  <c:v>0.10851065999999999</c:v>
                </c:pt>
                <c:pt idx="1430">
                  <c:v>0.10613466000000001</c:v>
                </c:pt>
                <c:pt idx="1431">
                  <c:v>0.10096123</c:v>
                </c:pt>
                <c:pt idx="1432">
                  <c:v>9.6135956999999994E-2</c:v>
                </c:pt>
                <c:pt idx="1433">
                  <c:v>9.1416906000000006E-2</c:v>
                </c:pt>
                <c:pt idx="1434">
                  <c:v>8.6144958999999993E-2</c:v>
                </c:pt>
                <c:pt idx="1435">
                  <c:v>8.3748527000000003E-2</c:v>
                </c:pt>
                <c:pt idx="1436">
                  <c:v>8.4086458000000003E-2</c:v>
                </c:pt>
                <c:pt idx="1437">
                  <c:v>8.4124129000000006E-2</c:v>
                </c:pt>
                <c:pt idx="1438">
                  <c:v>8.2898261000000001E-2</c:v>
                </c:pt>
                <c:pt idx="1439">
                  <c:v>8.1335647999999997E-2</c:v>
                </c:pt>
                <c:pt idx="1440">
                  <c:v>8.1674485000000005E-2</c:v>
                </c:pt>
                <c:pt idx="1441">
                  <c:v>8.2490477000000006E-2</c:v>
                </c:pt>
                <c:pt idx="1442">
                  <c:v>8.5474313999999996E-2</c:v>
                </c:pt>
                <c:pt idx="1443">
                  <c:v>8.7504881000000007E-2</c:v>
                </c:pt>
                <c:pt idx="1444">
                  <c:v>9.0252985999999993E-2</c:v>
                </c:pt>
                <c:pt idx="1445">
                  <c:v>9.2474233000000003E-2</c:v>
                </c:pt>
                <c:pt idx="1446">
                  <c:v>9.4121485000000005E-2</c:v>
                </c:pt>
                <c:pt idx="1447">
                  <c:v>9.3363487999999994E-2</c:v>
                </c:pt>
                <c:pt idx="1448">
                  <c:v>9.4927343999999997E-2</c:v>
                </c:pt>
                <c:pt idx="1449">
                  <c:v>9.8150788000000003E-2</c:v>
                </c:pt>
                <c:pt idx="1450">
                  <c:v>0.10394133999999999</c:v>
                </c:pt>
                <c:pt idx="1451">
                  <c:v>0.10588366</c:v>
                </c:pt>
                <c:pt idx="1452">
                  <c:v>0.10594629</c:v>
                </c:pt>
                <c:pt idx="1453">
                  <c:v>0.10541501</c:v>
                </c:pt>
                <c:pt idx="1454">
                  <c:v>0.10797948</c:v>
                </c:pt>
                <c:pt idx="1455">
                  <c:v>0.11300939</c:v>
                </c:pt>
                <c:pt idx="1456">
                  <c:v>0.11798358</c:v>
                </c:pt>
                <c:pt idx="1457">
                  <c:v>0.1223363</c:v>
                </c:pt>
                <c:pt idx="1458">
                  <c:v>0.12987892000000001</c:v>
                </c:pt>
                <c:pt idx="1459">
                  <c:v>0.13782222</c:v>
                </c:pt>
                <c:pt idx="1460">
                  <c:v>0.14078884999999999</c:v>
                </c:pt>
                <c:pt idx="1461">
                  <c:v>0.14326105</c:v>
                </c:pt>
                <c:pt idx="1462">
                  <c:v>0.14569974999999999</c:v>
                </c:pt>
                <c:pt idx="1463">
                  <c:v>0.14695942000000001</c:v>
                </c:pt>
                <c:pt idx="1464">
                  <c:v>0.14666960000000001</c:v>
                </c:pt>
                <c:pt idx="1465">
                  <c:v>0.14653223000000001</c:v>
                </c:pt>
                <c:pt idx="1466">
                  <c:v>0.14855445</c:v>
                </c:pt>
                <c:pt idx="1467">
                  <c:v>0.1542454</c:v>
                </c:pt>
                <c:pt idx="1468">
                  <c:v>0.15659116000000001</c:v>
                </c:pt>
                <c:pt idx="1469">
                  <c:v>0.15399230999999999</c:v>
                </c:pt>
                <c:pt idx="1470">
                  <c:v>0.14859552000000001</c:v>
                </c:pt>
                <c:pt idx="1471">
                  <c:v>0.14298197000000001</c:v>
                </c:pt>
                <c:pt idx="1472">
                  <c:v>0.13467691000000001</c:v>
                </c:pt>
                <c:pt idx="1473">
                  <c:v>0.12996147999999999</c:v>
                </c:pt>
                <c:pt idx="1474">
                  <c:v>0.12865498</c:v>
                </c:pt>
                <c:pt idx="1475">
                  <c:v>0.12898077999999999</c:v>
                </c:pt>
                <c:pt idx="1476">
                  <c:v>0.12845502</c:v>
                </c:pt>
                <c:pt idx="1477">
                  <c:v>0.12891556000000001</c:v>
                </c:pt>
                <c:pt idx="1478">
                  <c:v>0.12716611999999999</c:v>
                </c:pt>
                <c:pt idx="1479">
                  <c:v>0.12581792</c:v>
                </c:pt>
                <c:pt idx="1480">
                  <c:v>0.12593252999999999</c:v>
                </c:pt>
                <c:pt idx="1481">
                  <c:v>0.12475563000000001</c:v>
                </c:pt>
                <c:pt idx="1482">
                  <c:v>0.12251217</c:v>
                </c:pt>
                <c:pt idx="1483">
                  <c:v>0.12562269000000001</c:v>
                </c:pt>
                <c:pt idx="1484">
                  <c:v>0.12902042999999999</c:v>
                </c:pt>
                <c:pt idx="1485">
                  <c:v>0.13251921999999999</c:v>
                </c:pt>
                <c:pt idx="1486">
                  <c:v>0.13642921</c:v>
                </c:pt>
                <c:pt idx="1487">
                  <c:v>0.13745225</c:v>
                </c:pt>
                <c:pt idx="1488">
                  <c:v>0.13591276999999999</c:v>
                </c:pt>
                <c:pt idx="1489">
                  <c:v>0.13428776000000001</c:v>
                </c:pt>
                <c:pt idx="1490">
                  <c:v>0.13456563999999999</c:v>
                </c:pt>
                <c:pt idx="1491">
                  <c:v>0.13411329999999999</c:v>
                </c:pt>
                <c:pt idx="1492">
                  <c:v>0.13440192000000001</c:v>
                </c:pt>
                <c:pt idx="1493">
                  <c:v>0.13190399999999999</c:v>
                </c:pt>
                <c:pt idx="1494">
                  <c:v>0.12629261999999999</c:v>
                </c:pt>
                <c:pt idx="1495">
                  <c:v>0.1217381</c:v>
                </c:pt>
                <c:pt idx="1496">
                  <c:v>0.11619839999999999</c:v>
                </c:pt>
                <c:pt idx="1497">
                  <c:v>0.1118567</c:v>
                </c:pt>
                <c:pt idx="1498">
                  <c:v>0.10492645</c:v>
                </c:pt>
                <c:pt idx="1499">
                  <c:v>9.9183960000000002E-2</c:v>
                </c:pt>
                <c:pt idx="1500">
                  <c:v>9.1538668000000004E-2</c:v>
                </c:pt>
                <c:pt idx="1501">
                  <c:v>8.3483542999999993E-2</c:v>
                </c:pt>
                <c:pt idx="1502">
                  <c:v>7.9173384999999999E-2</c:v>
                </c:pt>
                <c:pt idx="1503">
                  <c:v>7.3722361E-2</c:v>
                </c:pt>
                <c:pt idx="1504">
                  <c:v>6.8897774999999994E-2</c:v>
                </c:pt>
                <c:pt idx="1505">
                  <c:v>6.3803016000000004E-2</c:v>
                </c:pt>
                <c:pt idx="1506">
                  <c:v>5.7732627000000002E-2</c:v>
                </c:pt>
                <c:pt idx="1507">
                  <c:v>4.9827298999999999E-2</c:v>
                </c:pt>
                <c:pt idx="1508">
                  <c:v>4.3401011000000003E-2</c:v>
                </c:pt>
                <c:pt idx="1509">
                  <c:v>4.0776558999999997E-2</c:v>
                </c:pt>
                <c:pt idx="1510">
                  <c:v>4.1062833E-2</c:v>
                </c:pt>
                <c:pt idx="1511">
                  <c:v>4.0668004000000001E-2</c:v>
                </c:pt>
                <c:pt idx="1512">
                  <c:v>3.9668149E-2</c:v>
                </c:pt>
                <c:pt idx="1513">
                  <c:v>3.5543444E-2</c:v>
                </c:pt>
                <c:pt idx="1514">
                  <c:v>2.9384707999999999E-2</c:v>
                </c:pt>
                <c:pt idx="1515">
                  <c:v>2.1480156E-2</c:v>
                </c:pt>
                <c:pt idx="1516">
                  <c:v>1.4181320000000001E-2</c:v>
                </c:pt>
                <c:pt idx="1517">
                  <c:v>7.4091301000000004E-3</c:v>
                </c:pt>
                <c:pt idx="1518">
                  <c:v>3.1371276000000002E-3</c:v>
                </c:pt>
                <c:pt idx="1519">
                  <c:v>-3.8180762000000002E-3</c:v>
                </c:pt>
                <c:pt idx="1520">
                  <c:v>-9.0718453000000008E-3</c:v>
                </c:pt>
                <c:pt idx="1521">
                  <c:v>-1.0202780999999999E-2</c:v>
                </c:pt>
                <c:pt idx="1522">
                  <c:v>-1.0289055E-2</c:v>
                </c:pt>
                <c:pt idx="1523">
                  <c:v>-1.0629578000000001E-2</c:v>
                </c:pt>
                <c:pt idx="1524">
                  <c:v>-1.0727881999999999E-2</c:v>
                </c:pt>
                <c:pt idx="1525">
                  <c:v>-1.1094033E-2</c:v>
                </c:pt>
                <c:pt idx="1526">
                  <c:v>-1.1171248E-2</c:v>
                </c:pt>
                <c:pt idx="1527">
                  <c:v>-1.1577696E-2</c:v>
                </c:pt>
                <c:pt idx="1528">
                  <c:v>-1.1609308E-2</c:v>
                </c:pt>
                <c:pt idx="1529">
                  <c:v>-1.2108739E-2</c:v>
                </c:pt>
                <c:pt idx="1530">
                  <c:v>-1.1952401E-2</c:v>
                </c:pt>
                <c:pt idx="1531">
                  <c:v>-1.3698844999999999E-2</c:v>
                </c:pt>
                <c:pt idx="1532">
                  <c:v>-1.529002E-2</c:v>
                </c:pt>
                <c:pt idx="1533">
                  <c:v>-1.6106720000000001E-2</c:v>
                </c:pt>
                <c:pt idx="1534">
                  <c:v>-2.1525552999999999E-2</c:v>
                </c:pt>
                <c:pt idx="1535">
                  <c:v>-2.9422816000000001E-2</c:v>
                </c:pt>
                <c:pt idx="1536">
                  <c:v>-3.6787641000000003E-2</c:v>
                </c:pt>
                <c:pt idx="1537">
                  <c:v>-4.4577907999999999E-2</c:v>
                </c:pt>
                <c:pt idx="1538">
                  <c:v>-5.1908598E-2</c:v>
                </c:pt>
                <c:pt idx="1539">
                  <c:v>-5.9870108999999998E-2</c:v>
                </c:pt>
                <c:pt idx="1540">
                  <c:v>-6.6036629999999999E-2</c:v>
                </c:pt>
                <c:pt idx="1541">
                  <c:v>-7.1262803E-2</c:v>
                </c:pt>
                <c:pt idx="1542">
                  <c:v>-7.6009103999999994E-2</c:v>
                </c:pt>
                <c:pt idx="1543">
                  <c:v>-8.3715507999999994E-2</c:v>
                </c:pt>
                <c:pt idx="1544">
                  <c:v>-9.3076943999999995E-2</c:v>
                </c:pt>
                <c:pt idx="1545">
                  <c:v>-0.10013287</c:v>
                </c:pt>
                <c:pt idx="1546">
                  <c:v>-0.10809844</c:v>
                </c:pt>
                <c:pt idx="1547">
                  <c:v>-0.11546169000000001</c:v>
                </c:pt>
                <c:pt idx="1548">
                  <c:v>-0.12244731</c:v>
                </c:pt>
                <c:pt idx="1549">
                  <c:v>-0.12490079</c:v>
                </c:pt>
                <c:pt idx="1550">
                  <c:v>-0.12401101</c:v>
                </c:pt>
                <c:pt idx="1551">
                  <c:v>-0.12047954</c:v>
                </c:pt>
                <c:pt idx="1552">
                  <c:v>-0.11578194999999999</c:v>
                </c:pt>
                <c:pt idx="1553">
                  <c:v>-0.11126964</c:v>
                </c:pt>
                <c:pt idx="1554">
                  <c:v>-0.10663398</c:v>
                </c:pt>
                <c:pt idx="1555">
                  <c:v>-0.10145243</c:v>
                </c:pt>
                <c:pt idx="1556">
                  <c:v>-9.0465663000000002E-2</c:v>
                </c:pt>
                <c:pt idx="1557">
                  <c:v>-7.7613363000000005E-2</c:v>
                </c:pt>
                <c:pt idx="1558">
                  <c:v>-6.9426751999999994E-2</c:v>
                </c:pt>
                <c:pt idx="1559">
                  <c:v>-5.8707058999999999E-2</c:v>
                </c:pt>
                <c:pt idx="1560">
                  <c:v>-5.2646665000000002E-2</c:v>
                </c:pt>
                <c:pt idx="1561">
                  <c:v>-4.5601330000000002E-2</c:v>
                </c:pt>
                <c:pt idx="1562">
                  <c:v>-3.6012362999999999E-2</c:v>
                </c:pt>
                <c:pt idx="1563">
                  <c:v>-2.6262154999999999E-2</c:v>
                </c:pt>
                <c:pt idx="1564">
                  <c:v>-1.9256319000000001E-2</c:v>
                </c:pt>
                <c:pt idx="1565">
                  <c:v>-1.5095040000000001E-2</c:v>
                </c:pt>
                <c:pt idx="1566">
                  <c:v>-1.0435008000000001E-2</c:v>
                </c:pt>
                <c:pt idx="1567">
                  <c:v>-5.8672426000000001E-3</c:v>
                </c:pt>
                <c:pt idx="1568">
                  <c:v>-1.5210871E-3</c:v>
                </c:pt>
                <c:pt idx="1569">
                  <c:v>3.5164896E-3</c:v>
                </c:pt>
                <c:pt idx="1570">
                  <c:v>4.5712256999999997E-3</c:v>
                </c:pt>
                <c:pt idx="1571">
                  <c:v>6.2434025000000001E-5</c:v>
                </c:pt>
                <c:pt idx="1572">
                  <c:v>-6.2488183000000003E-3</c:v>
                </c:pt>
                <c:pt idx="1573">
                  <c:v>-1.3443584999999999E-2</c:v>
                </c:pt>
                <c:pt idx="1574">
                  <c:v>-1.5884724999999999E-2</c:v>
                </c:pt>
                <c:pt idx="1575">
                  <c:v>-1.5972197E-2</c:v>
                </c:pt>
                <c:pt idx="1576">
                  <c:v>-1.6513410999999999E-2</c:v>
                </c:pt>
                <c:pt idx="1577">
                  <c:v>-1.8160804999999999E-2</c:v>
                </c:pt>
                <c:pt idx="1578">
                  <c:v>-3.0286165E-2</c:v>
                </c:pt>
                <c:pt idx="1579">
                  <c:v>-4.4585120999999998E-2</c:v>
                </c:pt>
                <c:pt idx="1580">
                  <c:v>-4.7075589000000001E-2</c:v>
                </c:pt>
                <c:pt idx="1581">
                  <c:v>-4.7856884000000002E-2</c:v>
                </c:pt>
                <c:pt idx="1582">
                  <c:v>-4.7599226000000001E-2</c:v>
                </c:pt>
                <c:pt idx="1583">
                  <c:v>-5.0517443000000002E-2</c:v>
                </c:pt>
                <c:pt idx="1584">
                  <c:v>-5.7177047000000002E-2</c:v>
                </c:pt>
                <c:pt idx="1585">
                  <c:v>-6.4304534999999996E-2</c:v>
                </c:pt>
                <c:pt idx="1586">
                  <c:v>-6.6780957000000002E-2</c:v>
                </c:pt>
                <c:pt idx="1587">
                  <c:v>-6.6909593000000003E-2</c:v>
                </c:pt>
                <c:pt idx="1588">
                  <c:v>-6.8357613999999997E-2</c:v>
                </c:pt>
                <c:pt idx="1589">
                  <c:v>-7.2524349000000002E-2</c:v>
                </c:pt>
                <c:pt idx="1590">
                  <c:v>-7.9081589999999993E-2</c:v>
                </c:pt>
                <c:pt idx="1591">
                  <c:v>-8.6014138000000004E-2</c:v>
                </c:pt>
                <c:pt idx="1592">
                  <c:v>-9.1666499999999998E-2</c:v>
                </c:pt>
                <c:pt idx="1593">
                  <c:v>-9.9643573999999999E-2</c:v>
                </c:pt>
                <c:pt idx="1594">
                  <c:v>-0.10270744</c:v>
                </c:pt>
                <c:pt idx="1595">
                  <c:v>-0.11553914999999999</c:v>
                </c:pt>
                <c:pt idx="1596">
                  <c:v>-0.12938415</c:v>
                </c:pt>
                <c:pt idx="1597">
                  <c:v>-0.14266421000000001</c:v>
                </c:pt>
                <c:pt idx="1598">
                  <c:v>-0.15796689999999999</c:v>
                </c:pt>
                <c:pt idx="1599">
                  <c:v>-0.16651450000000001</c:v>
                </c:pt>
                <c:pt idx="1600">
                  <c:v>-0.17790038999999999</c:v>
                </c:pt>
                <c:pt idx="1601">
                  <c:v>-0.18706007999999999</c:v>
                </c:pt>
                <c:pt idx="1602">
                  <c:v>-0.19838455999999999</c:v>
                </c:pt>
                <c:pt idx="1603">
                  <c:v>-0.20556409</c:v>
                </c:pt>
                <c:pt idx="1604">
                  <c:v>-0.21015838000000001</c:v>
                </c:pt>
                <c:pt idx="1605">
                  <c:v>-0.21093988999999999</c:v>
                </c:pt>
                <c:pt idx="1606">
                  <c:v>-0.21405759999999999</c:v>
                </c:pt>
                <c:pt idx="1607">
                  <c:v>-0.21932695999999999</c:v>
                </c:pt>
                <c:pt idx="1608">
                  <c:v>-0.22692429</c:v>
                </c:pt>
                <c:pt idx="1609">
                  <c:v>-0.23770669999999999</c:v>
                </c:pt>
                <c:pt idx="1610">
                  <c:v>-0.24756647000000001</c:v>
                </c:pt>
                <c:pt idx="1611">
                  <c:v>-0.25815143000000002</c:v>
                </c:pt>
                <c:pt idx="1612">
                  <c:v>-0.26781814999999998</c:v>
                </c:pt>
                <c:pt idx="1613">
                  <c:v>-0.28149788999999997</c:v>
                </c:pt>
                <c:pt idx="1614">
                  <c:v>-0.30020637999999999</c:v>
                </c:pt>
                <c:pt idx="1615">
                  <c:v>-0.31392434000000002</c:v>
                </c:pt>
                <c:pt idx="1616">
                  <c:v>-0.32426831</c:v>
                </c:pt>
                <c:pt idx="1617">
                  <c:v>-0.34036347</c:v>
                </c:pt>
                <c:pt idx="1618">
                  <c:v>-0.35447925000000002</c:v>
                </c:pt>
                <c:pt idx="1619">
                  <c:v>-0.36501176000000002</c:v>
                </c:pt>
                <c:pt idx="1620">
                  <c:v>-0.37766831000000001</c:v>
                </c:pt>
                <c:pt idx="1621">
                  <c:v>-0.38566143000000003</c:v>
                </c:pt>
                <c:pt idx="1622">
                  <c:v>-0.39422842000000002</c:v>
                </c:pt>
                <c:pt idx="1623">
                  <c:v>-0.40019354000000001</c:v>
                </c:pt>
                <c:pt idx="1624">
                  <c:v>-0.40607353000000002</c:v>
                </c:pt>
                <c:pt idx="1625">
                  <c:v>-0.41057199999999999</c:v>
                </c:pt>
                <c:pt idx="1626">
                  <c:v>-0.41902128999999999</c:v>
                </c:pt>
                <c:pt idx="1627">
                  <c:v>-0.42793416000000001</c:v>
                </c:pt>
                <c:pt idx="1628">
                  <c:v>-0.43695133000000003</c:v>
                </c:pt>
                <c:pt idx="1629">
                  <c:v>-0.44712343999999998</c:v>
                </c:pt>
                <c:pt idx="1630">
                  <c:v>-0.45882617999999997</c:v>
                </c:pt>
                <c:pt idx="1631">
                  <c:v>-0.47037862000000003</c:v>
                </c:pt>
                <c:pt idx="1632">
                  <c:v>-0.48075373999999998</c:v>
                </c:pt>
                <c:pt idx="1633">
                  <c:v>-0.48872411999999998</c:v>
                </c:pt>
                <c:pt idx="1634">
                  <c:v>-0.49370093999999998</c:v>
                </c:pt>
                <c:pt idx="1635">
                  <c:v>-0.49906627999999997</c:v>
                </c:pt>
                <c:pt idx="1636">
                  <c:v>-0.50661128</c:v>
                </c:pt>
                <c:pt idx="1637">
                  <c:v>-0.51757481999999999</c:v>
                </c:pt>
                <c:pt idx="1638">
                  <c:v>-0.52743806999999998</c:v>
                </c:pt>
                <c:pt idx="1639">
                  <c:v>-0.53805639999999999</c:v>
                </c:pt>
                <c:pt idx="1640">
                  <c:v>-0.54809578000000003</c:v>
                </c:pt>
                <c:pt idx="1641">
                  <c:v>-0.55860882000000001</c:v>
                </c:pt>
                <c:pt idx="1642">
                  <c:v>-0.56873905000000002</c:v>
                </c:pt>
                <c:pt idx="1643">
                  <c:v>-0.57914942000000003</c:v>
                </c:pt>
                <c:pt idx="1644">
                  <c:v>-0.59022408999999998</c:v>
                </c:pt>
                <c:pt idx="1645">
                  <c:v>-0.60479119000000003</c:v>
                </c:pt>
                <c:pt idx="1646">
                  <c:v>-0.61776947000000004</c:v>
                </c:pt>
                <c:pt idx="1647">
                  <c:v>-0.62739853999999995</c:v>
                </c:pt>
                <c:pt idx="1648">
                  <c:v>-0.63760269000000003</c:v>
                </c:pt>
                <c:pt idx="1649">
                  <c:v>-0.64089666000000001</c:v>
                </c:pt>
                <c:pt idx="1650">
                  <c:v>-0.64462872999999998</c:v>
                </c:pt>
                <c:pt idx="1651">
                  <c:v>-0.65252933000000002</c:v>
                </c:pt>
                <c:pt idx="1652">
                  <c:v>-0.65506116999999997</c:v>
                </c:pt>
                <c:pt idx="1653">
                  <c:v>-0.65340856999999997</c:v>
                </c:pt>
                <c:pt idx="1654">
                  <c:v>-0.64831866000000005</c:v>
                </c:pt>
                <c:pt idx="1655">
                  <c:v>-0.64460655</c:v>
                </c:pt>
                <c:pt idx="1656">
                  <c:v>-0.63972680999999998</c:v>
                </c:pt>
                <c:pt idx="1657">
                  <c:v>-0.63598876999999998</c:v>
                </c:pt>
                <c:pt idx="1658">
                  <c:v>-0.63103896000000004</c:v>
                </c:pt>
                <c:pt idx="1659">
                  <c:v>-0.62753608000000005</c:v>
                </c:pt>
                <c:pt idx="1660">
                  <c:v>-0.62127425000000003</c:v>
                </c:pt>
                <c:pt idx="1661">
                  <c:v>-0.61542691000000005</c:v>
                </c:pt>
                <c:pt idx="1662">
                  <c:v>-0.60445720000000003</c:v>
                </c:pt>
                <c:pt idx="1663">
                  <c:v>-0.59238822999999996</c:v>
                </c:pt>
                <c:pt idx="1664">
                  <c:v>-0.58360765999999997</c:v>
                </c:pt>
                <c:pt idx="1665">
                  <c:v>-0.57550520000000005</c:v>
                </c:pt>
                <c:pt idx="1666">
                  <c:v>-0.56706915000000002</c:v>
                </c:pt>
                <c:pt idx="1667">
                  <c:v>-0.55351402999999999</c:v>
                </c:pt>
                <c:pt idx="1668">
                  <c:v>-0.53870680999999998</c:v>
                </c:pt>
                <c:pt idx="1669">
                  <c:v>-0.52144358999999996</c:v>
                </c:pt>
                <c:pt idx="1670">
                  <c:v>-0.50656723999999997</c:v>
                </c:pt>
                <c:pt idx="1671">
                  <c:v>-0.4924907</c:v>
                </c:pt>
                <c:pt idx="1672">
                  <c:v>-0.47676642000000002</c:v>
                </c:pt>
                <c:pt idx="1673">
                  <c:v>-0.45454098999999998</c:v>
                </c:pt>
                <c:pt idx="1674">
                  <c:v>-0.43110576</c:v>
                </c:pt>
                <c:pt idx="1675">
                  <c:v>-0.40641047000000002</c:v>
                </c:pt>
                <c:pt idx="1676">
                  <c:v>-0.38750780000000001</c:v>
                </c:pt>
                <c:pt idx="1677">
                  <c:v>-0.37513742999999999</c:v>
                </c:pt>
                <c:pt idx="1678">
                  <c:v>-0.36492121</c:v>
                </c:pt>
                <c:pt idx="1679">
                  <c:v>-0.35369768000000001</c:v>
                </c:pt>
                <c:pt idx="1680">
                  <c:v>-0.33997176000000001</c:v>
                </c:pt>
                <c:pt idx="1681">
                  <c:v>-0.32852207999999999</c:v>
                </c:pt>
                <c:pt idx="1682">
                  <c:v>-0.31094282000000001</c:v>
                </c:pt>
                <c:pt idx="1683">
                  <c:v>-0.29370096000000001</c:v>
                </c:pt>
                <c:pt idx="1684">
                  <c:v>-0.27493932999999998</c:v>
                </c:pt>
                <c:pt idx="1685">
                  <c:v>-0.25227557</c:v>
                </c:pt>
                <c:pt idx="1686">
                  <c:v>-0.22698748999999999</c:v>
                </c:pt>
                <c:pt idx="1687">
                  <c:v>-0.20267866000000001</c:v>
                </c:pt>
                <c:pt idx="1688">
                  <c:v>-0.18404346999999999</c:v>
                </c:pt>
                <c:pt idx="1689">
                  <c:v>-0.16990290999999999</c:v>
                </c:pt>
                <c:pt idx="1690">
                  <c:v>-0.1599709</c:v>
                </c:pt>
                <c:pt idx="1691">
                  <c:v>-0.15159881</c:v>
                </c:pt>
                <c:pt idx="1692">
                  <c:v>-0.14770227999999999</c:v>
                </c:pt>
                <c:pt idx="1693">
                  <c:v>-0.14515123999999999</c:v>
                </c:pt>
                <c:pt idx="1694">
                  <c:v>-0.14022883999999999</c:v>
                </c:pt>
                <c:pt idx="1695">
                  <c:v>-0.13837922</c:v>
                </c:pt>
                <c:pt idx="1696">
                  <c:v>-0.14149149</c:v>
                </c:pt>
                <c:pt idx="1697">
                  <c:v>-0.14781595</c:v>
                </c:pt>
                <c:pt idx="1698">
                  <c:v>-0.15065909999999999</c:v>
                </c:pt>
                <c:pt idx="1699">
                  <c:v>-0.15112674000000001</c:v>
                </c:pt>
                <c:pt idx="1700">
                  <c:v>-0.15165485000000001</c:v>
                </c:pt>
                <c:pt idx="1701">
                  <c:v>-0.15358967000000001</c:v>
                </c:pt>
                <c:pt idx="1702">
                  <c:v>-0.15584755</c:v>
                </c:pt>
                <c:pt idx="1703">
                  <c:v>-0.15523445</c:v>
                </c:pt>
                <c:pt idx="1704">
                  <c:v>-0.15035008</c:v>
                </c:pt>
                <c:pt idx="1705">
                  <c:v>-0.13795354000000001</c:v>
                </c:pt>
                <c:pt idx="1706">
                  <c:v>-0.12415199</c:v>
                </c:pt>
                <c:pt idx="1707">
                  <c:v>-0.10970433</c:v>
                </c:pt>
                <c:pt idx="1708">
                  <c:v>-9.8206541999999994E-2</c:v>
                </c:pt>
                <c:pt idx="1709">
                  <c:v>-8.9451237000000003E-2</c:v>
                </c:pt>
                <c:pt idx="1710">
                  <c:v>-8.1089967999999998E-2</c:v>
                </c:pt>
                <c:pt idx="1711">
                  <c:v>-7.6102945000000005E-2</c:v>
                </c:pt>
                <c:pt idx="1712">
                  <c:v>-7.1779814999999997E-2</c:v>
                </c:pt>
                <c:pt idx="1713">
                  <c:v>-6.7777650999999994E-2</c:v>
                </c:pt>
                <c:pt idx="1714">
                  <c:v>-6.3304260000000001E-2</c:v>
                </c:pt>
                <c:pt idx="1715">
                  <c:v>-5.9483191999999997E-2</c:v>
                </c:pt>
                <c:pt idx="1716">
                  <c:v>-5.4656851999999999E-2</c:v>
                </c:pt>
                <c:pt idx="1717">
                  <c:v>-5.3173257000000002E-2</c:v>
                </c:pt>
                <c:pt idx="1718">
                  <c:v>-5.3824331000000003E-2</c:v>
                </c:pt>
                <c:pt idx="1719">
                  <c:v>-5.6670581999999997E-2</c:v>
                </c:pt>
                <c:pt idx="1720">
                  <c:v>-6.4609638999999996E-2</c:v>
                </c:pt>
                <c:pt idx="1721">
                  <c:v>-7.7956101E-2</c:v>
                </c:pt>
                <c:pt idx="1722">
                  <c:v>-9.3097990000000005E-2</c:v>
                </c:pt>
                <c:pt idx="1723">
                  <c:v>-0.11032052000000001</c:v>
                </c:pt>
                <c:pt idx="1724">
                  <c:v>-0.12257355</c:v>
                </c:pt>
                <c:pt idx="1725">
                  <c:v>-0.12663167</c:v>
                </c:pt>
                <c:pt idx="1726">
                  <c:v>-0.13314181</c:v>
                </c:pt>
                <c:pt idx="1727">
                  <c:v>-0.13805764000000001</c:v>
                </c:pt>
                <c:pt idx="1728">
                  <c:v>-0.14405993</c:v>
                </c:pt>
                <c:pt idx="1729">
                  <c:v>-0.15033845000000001</c:v>
                </c:pt>
                <c:pt idx="1730">
                  <c:v>-0.15893403</c:v>
                </c:pt>
                <c:pt idx="1731">
                  <c:v>-0.16757685999999999</c:v>
                </c:pt>
                <c:pt idx="1732">
                  <c:v>-0.17864431</c:v>
                </c:pt>
                <c:pt idx="1733">
                  <c:v>-0.19063898000000001</c:v>
                </c:pt>
                <c:pt idx="1734">
                  <c:v>-0.20732157000000001</c:v>
                </c:pt>
                <c:pt idx="1735">
                  <c:v>-0.22162478999999999</c:v>
                </c:pt>
                <c:pt idx="1736">
                  <c:v>-0.23629159999999999</c:v>
                </c:pt>
                <c:pt idx="1737">
                  <c:v>-0.2423247</c:v>
                </c:pt>
                <c:pt idx="1738">
                  <c:v>-0.25145897</c:v>
                </c:pt>
                <c:pt idx="1739">
                  <c:v>-0.26073457999999999</c:v>
                </c:pt>
                <c:pt idx="1740">
                  <c:v>-0.27601002000000002</c:v>
                </c:pt>
                <c:pt idx="1741">
                  <c:v>-0.29019494000000001</c:v>
                </c:pt>
                <c:pt idx="1742">
                  <c:v>-0.29971481</c:v>
                </c:pt>
                <c:pt idx="1743">
                  <c:v>-0.30364776999999998</c:v>
                </c:pt>
                <c:pt idx="1744">
                  <c:v>-0.30545715000000001</c:v>
                </c:pt>
                <c:pt idx="1745">
                  <c:v>-0.30733902000000002</c:v>
                </c:pt>
                <c:pt idx="1746">
                  <c:v>-0.31035575999999998</c:v>
                </c:pt>
                <c:pt idx="1747">
                  <c:v>-0.31433908999999999</c:v>
                </c:pt>
                <c:pt idx="1748">
                  <c:v>-0.31405622</c:v>
                </c:pt>
                <c:pt idx="1749">
                  <c:v>-0.31636894999999998</c:v>
                </c:pt>
                <c:pt idx="1750">
                  <c:v>-0.32051119</c:v>
                </c:pt>
                <c:pt idx="1751">
                  <c:v>-0.32674513999999999</c:v>
                </c:pt>
                <c:pt idx="1752">
                  <c:v>-0.32993853000000001</c:v>
                </c:pt>
                <c:pt idx="1753">
                  <c:v>-0.32994728000000001</c:v>
                </c:pt>
                <c:pt idx="1754">
                  <c:v>-0.33324953000000002</c:v>
                </c:pt>
                <c:pt idx="1755">
                  <c:v>-0.33923455000000002</c:v>
                </c:pt>
                <c:pt idx="1756">
                  <c:v>-0.34461750000000002</c:v>
                </c:pt>
                <c:pt idx="1757">
                  <c:v>-0.35056812999999998</c:v>
                </c:pt>
                <c:pt idx="1758">
                  <c:v>-0.35392074000000001</c:v>
                </c:pt>
                <c:pt idx="1759">
                  <c:v>-0.35402043</c:v>
                </c:pt>
                <c:pt idx="1760">
                  <c:v>-0.35442029000000003</c:v>
                </c:pt>
                <c:pt idx="1761">
                  <c:v>-0.35050694999999998</c:v>
                </c:pt>
                <c:pt idx="1762">
                  <c:v>-0.34745494999999998</c:v>
                </c:pt>
                <c:pt idx="1763">
                  <c:v>-0.33812768999999998</c:v>
                </c:pt>
                <c:pt idx="1764">
                  <c:v>-0.32374447000000001</c:v>
                </c:pt>
                <c:pt idx="1765">
                  <c:v>-0.30975102999999998</c:v>
                </c:pt>
                <c:pt idx="1766">
                  <c:v>-0.29725088999999999</c:v>
                </c:pt>
                <c:pt idx="1767">
                  <c:v>-0.28392493000000002</c:v>
                </c:pt>
                <c:pt idx="1768">
                  <c:v>-0.26397073999999998</c:v>
                </c:pt>
                <c:pt idx="1769">
                  <c:v>-0.23727103999999999</c:v>
                </c:pt>
                <c:pt idx="1770">
                  <c:v>-0.20807510000000001</c:v>
                </c:pt>
                <c:pt idx="1771">
                  <c:v>-0.17297349000000001</c:v>
                </c:pt>
                <c:pt idx="1772">
                  <c:v>-0.13556096000000001</c:v>
                </c:pt>
                <c:pt idx="1773">
                  <c:v>-9.8919480000000004E-2</c:v>
                </c:pt>
                <c:pt idx="1774">
                  <c:v>-5.9450494E-2</c:v>
                </c:pt>
                <c:pt idx="1775">
                  <c:v>-1.6016136E-2</c:v>
                </c:pt>
                <c:pt idx="1776">
                  <c:v>2.7794734000000001E-2</c:v>
                </c:pt>
                <c:pt idx="1777">
                  <c:v>6.7707359999999994E-2</c:v>
                </c:pt>
                <c:pt idx="1778">
                  <c:v>0.10897117000000001</c:v>
                </c:pt>
                <c:pt idx="1779">
                  <c:v>0.14933218000000001</c:v>
                </c:pt>
                <c:pt idx="1780">
                  <c:v>0.19036270999999999</c:v>
                </c:pt>
                <c:pt idx="1781">
                  <c:v>0.23086888999999999</c:v>
                </c:pt>
                <c:pt idx="1782">
                  <c:v>0.27182421000000001</c:v>
                </c:pt>
                <c:pt idx="1783">
                  <c:v>0.31156177000000002</c:v>
                </c:pt>
                <c:pt idx="1784">
                  <c:v>0.34744723999999999</c:v>
                </c:pt>
                <c:pt idx="1785">
                  <c:v>0.37941351000000001</c:v>
                </c:pt>
                <c:pt idx="1786">
                  <c:v>0.40927682999999998</c:v>
                </c:pt>
                <c:pt idx="1787">
                  <c:v>0.43582967</c:v>
                </c:pt>
                <c:pt idx="1788">
                  <c:v>0.45449576000000003</c:v>
                </c:pt>
                <c:pt idx="1789">
                  <c:v>0.46737699999999999</c:v>
                </c:pt>
                <c:pt idx="1790">
                  <c:v>0.48210919000000002</c:v>
                </c:pt>
                <c:pt idx="1791">
                  <c:v>0.49324911999999999</c:v>
                </c:pt>
                <c:pt idx="1792">
                  <c:v>0.50215345</c:v>
                </c:pt>
                <c:pt idx="1793">
                  <c:v>0.50927524000000002</c:v>
                </c:pt>
                <c:pt idx="1794">
                  <c:v>0.51123447</c:v>
                </c:pt>
                <c:pt idx="1795">
                  <c:v>0.51461657999999999</c:v>
                </c:pt>
                <c:pt idx="1796">
                  <c:v>0.51640741000000001</c:v>
                </c:pt>
                <c:pt idx="1797">
                  <c:v>0.51520105999999999</c:v>
                </c:pt>
                <c:pt idx="1798">
                  <c:v>0.51458342999999995</c:v>
                </c:pt>
                <c:pt idx="1799">
                  <c:v>0.51384558000000002</c:v>
                </c:pt>
                <c:pt idx="1800">
                  <c:v>0.51203093</c:v>
                </c:pt>
                <c:pt idx="1801">
                  <c:v>0.50753853000000004</c:v>
                </c:pt>
                <c:pt idx="1802">
                  <c:v>0.50139261000000002</c:v>
                </c:pt>
                <c:pt idx="1803">
                  <c:v>0.49814277000000001</c:v>
                </c:pt>
                <c:pt idx="1804">
                  <c:v>0.49944242</c:v>
                </c:pt>
                <c:pt idx="1805">
                  <c:v>0.50856075999999995</c:v>
                </c:pt>
                <c:pt idx="1806">
                  <c:v>0.52330584000000002</c:v>
                </c:pt>
                <c:pt idx="1807">
                  <c:v>0.53663833999999999</c:v>
                </c:pt>
                <c:pt idx="1808">
                  <c:v>0.55106042</c:v>
                </c:pt>
                <c:pt idx="1809">
                  <c:v>0.56249822999999999</c:v>
                </c:pt>
                <c:pt idx="1810">
                  <c:v>0.57169446000000002</c:v>
                </c:pt>
                <c:pt idx="1811">
                  <c:v>0.58638829999999997</c:v>
                </c:pt>
                <c:pt idx="1812">
                  <c:v>0.60200821000000004</c:v>
                </c:pt>
                <c:pt idx="1813">
                  <c:v>0.62258829000000004</c:v>
                </c:pt>
                <c:pt idx="1814">
                  <c:v>0.64139040999999997</c:v>
                </c:pt>
                <c:pt idx="1815">
                  <c:v>0.64882552999999998</c:v>
                </c:pt>
                <c:pt idx="1816">
                  <c:v>0.65499278000000005</c:v>
                </c:pt>
                <c:pt idx="1817">
                  <c:v>0.65622943</c:v>
                </c:pt>
                <c:pt idx="1818">
                  <c:v>0.65342915000000001</c:v>
                </c:pt>
                <c:pt idx="1819">
                  <c:v>0.64484465999999996</c:v>
                </c:pt>
                <c:pt idx="1820">
                  <c:v>0.63406364000000004</c:v>
                </c:pt>
                <c:pt idx="1821">
                  <c:v>0.62378758000000001</c:v>
                </c:pt>
                <c:pt idx="1822">
                  <c:v>0.61254825000000002</c:v>
                </c:pt>
                <c:pt idx="1823">
                  <c:v>0.60682102999999998</c:v>
                </c:pt>
                <c:pt idx="1824">
                  <c:v>0.60514003999999999</c:v>
                </c:pt>
                <c:pt idx="1825">
                  <c:v>0.59600697999999996</c:v>
                </c:pt>
                <c:pt idx="1826">
                  <c:v>0.58390180999999997</c:v>
                </c:pt>
                <c:pt idx="1827">
                  <c:v>0.56506482999999996</c:v>
                </c:pt>
                <c:pt idx="1828">
                  <c:v>0.54515124000000004</c:v>
                </c:pt>
                <c:pt idx="1829">
                  <c:v>0.52340344999999999</c:v>
                </c:pt>
                <c:pt idx="1830">
                  <c:v>0.49902502999999998</c:v>
                </c:pt>
                <c:pt idx="1831">
                  <c:v>0.46611058</c:v>
                </c:pt>
                <c:pt idx="1832">
                  <c:v>0.42716042999999998</c:v>
                </c:pt>
                <c:pt idx="1833">
                  <c:v>0.38531599999999999</c:v>
                </c:pt>
                <c:pt idx="1834">
                  <c:v>0.33765762999999999</c:v>
                </c:pt>
                <c:pt idx="1835">
                  <c:v>0.28798068999999998</c:v>
                </c:pt>
                <c:pt idx="1836">
                  <c:v>0.23805488999999999</c:v>
                </c:pt>
                <c:pt idx="1837">
                  <c:v>0.19096680999999999</c:v>
                </c:pt>
                <c:pt idx="1838">
                  <c:v>0.14460872999999999</c:v>
                </c:pt>
                <c:pt idx="1839">
                  <c:v>9.3825385999999997E-2</c:v>
                </c:pt>
                <c:pt idx="1840">
                  <c:v>4.6898822E-2</c:v>
                </c:pt>
                <c:pt idx="1841">
                  <c:v>4.4949014999999997E-3</c:v>
                </c:pt>
                <c:pt idx="1842">
                  <c:v>-3.4042549999999998E-2</c:v>
                </c:pt>
                <c:pt idx="1843">
                  <c:v>-6.6344809000000005E-2</c:v>
                </c:pt>
                <c:pt idx="1844">
                  <c:v>-8.8881149000000007E-2</c:v>
                </c:pt>
                <c:pt idx="1845">
                  <c:v>-0.12127726</c:v>
                </c:pt>
                <c:pt idx="1846">
                  <c:v>-0.15882532999999999</c:v>
                </c:pt>
                <c:pt idx="1847">
                  <c:v>-0.19653582999999999</c:v>
                </c:pt>
                <c:pt idx="1848">
                  <c:v>-0.23342262</c:v>
                </c:pt>
                <c:pt idx="1849">
                  <c:v>-0.27152482</c:v>
                </c:pt>
                <c:pt idx="1850">
                  <c:v>-0.30796043000000001</c:v>
                </c:pt>
                <c:pt idx="1851">
                  <c:v>-0.34692864000000001</c:v>
                </c:pt>
                <c:pt idx="1852">
                  <c:v>-0.37755116999999999</c:v>
                </c:pt>
                <c:pt idx="1853">
                  <c:v>-0.40357696999999998</c:v>
                </c:pt>
                <c:pt idx="1854">
                  <c:v>-0.42847203</c:v>
                </c:pt>
                <c:pt idx="1855">
                  <c:v>-0.44553578999999999</c:v>
                </c:pt>
                <c:pt idx="1856">
                  <c:v>-0.46082989000000002</c:v>
                </c:pt>
                <c:pt idx="1857">
                  <c:v>-0.47651062999999999</c:v>
                </c:pt>
                <c:pt idx="1858">
                  <c:v>-0.49137988999999999</c:v>
                </c:pt>
                <c:pt idx="1859">
                  <c:v>-0.50954473</c:v>
                </c:pt>
                <c:pt idx="1860">
                  <c:v>-0.52961913999999999</c:v>
                </c:pt>
                <c:pt idx="1861">
                  <c:v>-0.55350931999999997</c:v>
                </c:pt>
                <c:pt idx="1862">
                  <c:v>-0.58072758999999996</c:v>
                </c:pt>
                <c:pt idx="1863">
                  <c:v>-0.60538707000000003</c:v>
                </c:pt>
                <c:pt idx="1864">
                  <c:v>-0.62899550000000004</c:v>
                </c:pt>
                <c:pt idx="1865">
                  <c:v>-0.64628817000000005</c:v>
                </c:pt>
                <c:pt idx="1866">
                  <c:v>-0.65965302999999997</c:v>
                </c:pt>
                <c:pt idx="1867">
                  <c:v>-0.66840703000000001</c:v>
                </c:pt>
                <c:pt idx="1868">
                  <c:v>-0.67487827</c:v>
                </c:pt>
                <c:pt idx="1869">
                  <c:v>-0.67476639000000005</c:v>
                </c:pt>
                <c:pt idx="1870">
                  <c:v>-0.67347303000000003</c:v>
                </c:pt>
                <c:pt idx="1871">
                  <c:v>-0.67022917000000004</c:v>
                </c:pt>
                <c:pt idx="1872">
                  <c:v>-0.66725354000000003</c:v>
                </c:pt>
                <c:pt idx="1873">
                  <c:v>-0.66659838000000005</c:v>
                </c:pt>
                <c:pt idx="1874">
                  <c:v>-0.66993400000000003</c:v>
                </c:pt>
                <c:pt idx="1875">
                  <c:v>-0.67590446999999998</c:v>
                </c:pt>
                <c:pt idx="1876">
                  <c:v>-0.68232106000000003</c:v>
                </c:pt>
                <c:pt idx="1877">
                  <c:v>-0.69123915999999996</c:v>
                </c:pt>
                <c:pt idx="1878">
                  <c:v>-0.69732441000000001</c:v>
                </c:pt>
                <c:pt idx="1879">
                  <c:v>-0.70578598000000003</c:v>
                </c:pt>
                <c:pt idx="1880">
                  <c:v>-0.71395485999999997</c:v>
                </c:pt>
                <c:pt idx="1881">
                  <c:v>-0.72408817999999997</c:v>
                </c:pt>
                <c:pt idx="1882">
                  <c:v>-0.74487418000000005</c:v>
                </c:pt>
                <c:pt idx="1883">
                  <c:v>-0.75696021000000002</c:v>
                </c:pt>
                <c:pt idx="1884">
                  <c:v>-0.77205721000000005</c:v>
                </c:pt>
                <c:pt idx="1885">
                  <c:v>-0.78640765999999995</c:v>
                </c:pt>
                <c:pt idx="1886">
                  <c:v>-0.79662180999999999</c:v>
                </c:pt>
                <c:pt idx="1887">
                  <c:v>-0.80665527999999997</c:v>
                </c:pt>
                <c:pt idx="1888">
                  <c:v>-0.82114668000000002</c:v>
                </c:pt>
                <c:pt idx="1889">
                  <c:v>-0.83627185999999998</c:v>
                </c:pt>
                <c:pt idx="1890">
                  <c:v>-0.84554996999999998</c:v>
                </c:pt>
                <c:pt idx="1891">
                  <c:v>-0.85690206000000002</c:v>
                </c:pt>
                <c:pt idx="1892">
                  <c:v>-0.86677689000000002</c:v>
                </c:pt>
                <c:pt idx="1893">
                  <c:v>-0.87788701999999996</c:v>
                </c:pt>
                <c:pt idx="1894">
                  <c:v>-0.88782444999999999</c:v>
                </c:pt>
                <c:pt idx="1895">
                  <c:v>-0.89909211</c:v>
                </c:pt>
                <c:pt idx="1896">
                  <c:v>-0.90689502</c:v>
                </c:pt>
                <c:pt idx="1897">
                  <c:v>-0.91236379000000001</c:v>
                </c:pt>
                <c:pt idx="1898">
                  <c:v>-0.91788095000000003</c:v>
                </c:pt>
                <c:pt idx="1899">
                  <c:v>-0.92544230000000005</c:v>
                </c:pt>
                <c:pt idx="1900">
                  <c:v>-0.93905441999999995</c:v>
                </c:pt>
                <c:pt idx="1901">
                  <c:v>-0.95251891</c:v>
                </c:pt>
                <c:pt idx="1902">
                  <c:v>-0.96203179000000005</c:v>
                </c:pt>
                <c:pt idx="1903">
                  <c:v>-0.97523252999999999</c:v>
                </c:pt>
                <c:pt idx="1904">
                  <c:v>-0.99265004999999995</c:v>
                </c:pt>
                <c:pt idx="1905">
                  <c:v>-1.0161186</c:v>
                </c:pt>
                <c:pt idx="1906">
                  <c:v>-1.0391516999999999</c:v>
                </c:pt>
                <c:pt idx="1907">
                  <c:v>-1.0580026</c:v>
                </c:pt>
                <c:pt idx="1908">
                  <c:v>-1.0728205</c:v>
                </c:pt>
                <c:pt idx="1909">
                  <c:v>-1.0799147</c:v>
                </c:pt>
                <c:pt idx="1910">
                  <c:v>-1.0860231</c:v>
                </c:pt>
                <c:pt idx="1911">
                  <c:v>-1.0888502</c:v>
                </c:pt>
                <c:pt idx="1912">
                  <c:v>-1.0923491999999999</c:v>
                </c:pt>
                <c:pt idx="1913">
                  <c:v>-1.1029093999999999</c:v>
                </c:pt>
                <c:pt idx="1914">
                  <c:v>-1.1116432999999999</c:v>
                </c:pt>
                <c:pt idx="1915">
                  <c:v>-1.1201417</c:v>
                </c:pt>
                <c:pt idx="1916">
                  <c:v>-1.1265305000000001</c:v>
                </c:pt>
                <c:pt idx="1917">
                  <c:v>-1.1335213</c:v>
                </c:pt>
                <c:pt idx="1918">
                  <c:v>-1.1403808</c:v>
                </c:pt>
                <c:pt idx="1919">
                  <c:v>-1.1477733000000001</c:v>
                </c:pt>
                <c:pt idx="1920">
                  <c:v>-1.1595321999999999</c:v>
                </c:pt>
                <c:pt idx="1921">
                  <c:v>-1.1652304</c:v>
                </c:pt>
                <c:pt idx="1922">
                  <c:v>-1.1628574</c:v>
                </c:pt>
                <c:pt idx="1923">
                  <c:v>-1.1586215</c:v>
                </c:pt>
                <c:pt idx="1924">
                  <c:v>-1.1543490999999999</c:v>
                </c:pt>
                <c:pt idx="1925">
                  <c:v>-1.1513389999999999</c:v>
                </c:pt>
                <c:pt idx="1926">
                  <c:v>-1.1498653999999999</c:v>
                </c:pt>
                <c:pt idx="1927">
                  <c:v>-1.1480923000000001</c:v>
                </c:pt>
                <c:pt idx="1928">
                  <c:v>-1.1453741</c:v>
                </c:pt>
                <c:pt idx="1929">
                  <c:v>-1.1408252000000001</c:v>
                </c:pt>
                <c:pt idx="1930">
                  <c:v>-1.1360494000000001</c:v>
                </c:pt>
                <c:pt idx="1931">
                  <c:v>-1.1276453</c:v>
                </c:pt>
                <c:pt idx="1932">
                  <c:v>-1.1180466</c:v>
                </c:pt>
                <c:pt idx="1933">
                  <c:v>-1.1035575</c:v>
                </c:pt>
                <c:pt idx="1934">
                  <c:v>-1.0865050999999999</c:v>
                </c:pt>
                <c:pt idx="1935">
                  <c:v>-1.0644427999999999</c:v>
                </c:pt>
                <c:pt idx="1936">
                  <c:v>-1.0440545999999999</c:v>
                </c:pt>
                <c:pt idx="1937">
                  <c:v>-1.0285029000000001</c:v>
                </c:pt>
                <c:pt idx="1938">
                  <c:v>-1.0108337000000001</c:v>
                </c:pt>
                <c:pt idx="1939">
                  <c:v>-0.98973031</c:v>
                </c:pt>
                <c:pt idx="1940">
                  <c:v>-0.96455946999999997</c:v>
                </c:pt>
                <c:pt idx="1941">
                  <c:v>-0.93628900000000004</c:v>
                </c:pt>
                <c:pt idx="1942">
                  <c:v>-0.90349935999999997</c:v>
                </c:pt>
                <c:pt idx="1943">
                  <c:v>-0.86997599999999997</c:v>
                </c:pt>
                <c:pt idx="1944">
                  <c:v>-0.83831831000000001</c:v>
                </c:pt>
                <c:pt idx="1945">
                  <c:v>-0.81273050000000002</c:v>
                </c:pt>
                <c:pt idx="1946">
                  <c:v>-0.78913299000000003</c:v>
                </c:pt>
                <c:pt idx="1947">
                  <c:v>-0.76450605999999999</c:v>
                </c:pt>
                <c:pt idx="1948">
                  <c:v>-0.73673818000000002</c:v>
                </c:pt>
                <c:pt idx="1949">
                  <c:v>-0.70827523999999997</c:v>
                </c:pt>
                <c:pt idx="1950">
                  <c:v>-0.67843697999999997</c:v>
                </c:pt>
                <c:pt idx="1951">
                  <c:v>-0.64719504000000005</c:v>
                </c:pt>
                <c:pt idx="1952">
                  <c:v>-0.61537492000000005</c:v>
                </c:pt>
                <c:pt idx="1953">
                  <c:v>-0.58002653000000004</c:v>
                </c:pt>
                <c:pt idx="1954">
                  <c:v>-0.54636560000000001</c:v>
                </c:pt>
                <c:pt idx="1955">
                  <c:v>-0.51580758000000004</c:v>
                </c:pt>
                <c:pt idx="1956">
                  <c:v>-0.48523815999999997</c:v>
                </c:pt>
                <c:pt idx="1957">
                  <c:v>-0.45946474999999998</c:v>
                </c:pt>
                <c:pt idx="1958">
                  <c:v>-0.43588535</c:v>
                </c:pt>
                <c:pt idx="1959">
                  <c:v>-0.41210170000000002</c:v>
                </c:pt>
                <c:pt idx="1960">
                  <c:v>-0.38835831999999998</c:v>
                </c:pt>
                <c:pt idx="1961">
                  <c:v>-0.36459627</c:v>
                </c:pt>
                <c:pt idx="1962">
                  <c:v>-0.34088629999999998</c:v>
                </c:pt>
                <c:pt idx="1963">
                  <c:v>-0.31696205</c:v>
                </c:pt>
                <c:pt idx="1964">
                  <c:v>-0.29515679</c:v>
                </c:pt>
                <c:pt idx="1965">
                  <c:v>-0.27998699999999999</c:v>
                </c:pt>
                <c:pt idx="1966">
                  <c:v>-0.27130873999999999</c:v>
                </c:pt>
                <c:pt idx="1967">
                  <c:v>-0.26389752999999999</c:v>
                </c:pt>
                <c:pt idx="1968">
                  <c:v>-0.25410085999999998</c:v>
                </c:pt>
                <c:pt idx="1969">
                  <c:v>-0.24573350999999999</c:v>
                </c:pt>
                <c:pt idx="1970">
                  <c:v>-0.23379438</c:v>
                </c:pt>
                <c:pt idx="1971">
                  <c:v>-0.22074519000000001</c:v>
                </c:pt>
                <c:pt idx="1972">
                  <c:v>-0.20781104</c:v>
                </c:pt>
                <c:pt idx="1973">
                  <c:v>-0.18686583000000001</c:v>
                </c:pt>
                <c:pt idx="1974">
                  <c:v>-0.16408238</c:v>
                </c:pt>
                <c:pt idx="1975">
                  <c:v>-0.14201014000000001</c:v>
                </c:pt>
                <c:pt idx="1976">
                  <c:v>-0.11764982</c:v>
                </c:pt>
                <c:pt idx="1977">
                  <c:v>-9.4313398000000007E-2</c:v>
                </c:pt>
                <c:pt idx="1978">
                  <c:v>-7.0094869000000004E-2</c:v>
                </c:pt>
                <c:pt idx="1979">
                  <c:v>-4.6789740000000003E-2</c:v>
                </c:pt>
                <c:pt idx="1980">
                  <c:v>-2.2288195E-2</c:v>
                </c:pt>
                <c:pt idx="1981">
                  <c:v>-2.0254029999999998E-3</c:v>
                </c:pt>
                <c:pt idx="1982">
                  <c:v>1.1706263E-2</c:v>
                </c:pt>
                <c:pt idx="1983">
                  <c:v>2.2787521000000002E-2</c:v>
                </c:pt>
                <c:pt idx="1984">
                  <c:v>3.5052554E-2</c:v>
                </c:pt>
                <c:pt idx="1985">
                  <c:v>4.3905735000000001E-2</c:v>
                </c:pt>
                <c:pt idx="1986">
                  <c:v>5.1512431999999997E-2</c:v>
                </c:pt>
                <c:pt idx="1987">
                  <c:v>6.0245720000000003E-2</c:v>
                </c:pt>
                <c:pt idx="1988">
                  <c:v>6.4061701999999998E-2</c:v>
                </c:pt>
                <c:pt idx="1989">
                  <c:v>6.6713355000000002E-2</c:v>
                </c:pt>
                <c:pt idx="1990">
                  <c:v>7.1579586000000001E-2</c:v>
                </c:pt>
                <c:pt idx="1991">
                  <c:v>7.5297828999999997E-2</c:v>
                </c:pt>
                <c:pt idx="1992">
                  <c:v>8.0378990999999997E-2</c:v>
                </c:pt>
                <c:pt idx="1993">
                  <c:v>8.1778582000000002E-2</c:v>
                </c:pt>
                <c:pt idx="1994">
                  <c:v>8.1503750999999999E-2</c:v>
                </c:pt>
                <c:pt idx="1995">
                  <c:v>7.7441662999999994E-2</c:v>
                </c:pt>
                <c:pt idx="1996">
                  <c:v>6.7935259999999997E-2</c:v>
                </c:pt>
                <c:pt idx="1997">
                  <c:v>5.6273126999999999E-2</c:v>
                </c:pt>
                <c:pt idx="1998">
                  <c:v>4.448187E-2</c:v>
                </c:pt>
                <c:pt idx="1999">
                  <c:v>3.4243429999999998E-2</c:v>
                </c:pt>
                <c:pt idx="2000">
                  <c:v>2.5985446999999998E-2</c:v>
                </c:pt>
                <c:pt idx="2001">
                  <c:v>2.1237171999999999E-2</c:v>
                </c:pt>
                <c:pt idx="2002">
                  <c:v>1.5400623E-2</c:v>
                </c:pt>
                <c:pt idx="2003">
                  <c:v>1.006542E-2</c:v>
                </c:pt>
                <c:pt idx="2004">
                  <c:v>6.5610397000000001E-3</c:v>
                </c:pt>
                <c:pt idx="2005">
                  <c:v>6.9211404999999998E-3</c:v>
                </c:pt>
                <c:pt idx="2006">
                  <c:v>6.3891406E-3</c:v>
                </c:pt>
                <c:pt idx="2007">
                  <c:v>1.2558471E-2</c:v>
                </c:pt>
                <c:pt idx="2008">
                  <c:v>2.2862792999999999E-2</c:v>
                </c:pt>
                <c:pt idx="2009">
                  <c:v>3.6112099000000002E-2</c:v>
                </c:pt>
                <c:pt idx="2010">
                  <c:v>5.0834071000000002E-2</c:v>
                </c:pt>
                <c:pt idx="2011">
                  <c:v>7.1216876999999998E-2</c:v>
                </c:pt>
                <c:pt idx="2012">
                  <c:v>9.6621390000000001E-2</c:v>
                </c:pt>
                <c:pt idx="2013">
                  <c:v>0.1231473</c:v>
                </c:pt>
                <c:pt idx="2014">
                  <c:v>0.14922722999999999</c:v>
                </c:pt>
                <c:pt idx="2015">
                  <c:v>0.17512106</c:v>
                </c:pt>
                <c:pt idx="2016">
                  <c:v>0.1949254</c:v>
                </c:pt>
                <c:pt idx="2017">
                  <c:v>0.21132208999999999</c:v>
                </c:pt>
                <c:pt idx="2018">
                  <c:v>0.22589353000000001</c:v>
                </c:pt>
                <c:pt idx="2019">
                  <c:v>0.23580113</c:v>
                </c:pt>
                <c:pt idx="2020">
                  <c:v>0.24514712</c:v>
                </c:pt>
                <c:pt idx="2021">
                  <c:v>0.25436222000000003</c:v>
                </c:pt>
                <c:pt idx="2022">
                  <c:v>0.26277140999999998</c:v>
                </c:pt>
                <c:pt idx="2023">
                  <c:v>0.26794084000000001</c:v>
                </c:pt>
                <c:pt idx="2024">
                  <c:v>0.27259682000000002</c:v>
                </c:pt>
                <c:pt idx="2025">
                  <c:v>0.27465798000000002</c:v>
                </c:pt>
                <c:pt idx="2026">
                  <c:v>0.27358652999999999</c:v>
                </c:pt>
                <c:pt idx="2027">
                  <c:v>0.27350595999999999</c:v>
                </c:pt>
                <c:pt idx="2028">
                  <c:v>0.27258882000000001</c:v>
                </c:pt>
                <c:pt idx="2029">
                  <c:v>0.27273360000000002</c:v>
                </c:pt>
                <c:pt idx="2030">
                  <c:v>0.26875925000000001</c:v>
                </c:pt>
                <c:pt idx="2031">
                  <c:v>0.25904733000000002</c:v>
                </c:pt>
                <c:pt idx="2032">
                  <c:v>0.24915301000000001</c:v>
                </c:pt>
                <c:pt idx="2033">
                  <c:v>0.23657990000000001</c:v>
                </c:pt>
                <c:pt idx="2034">
                  <c:v>0.22084255999999999</c:v>
                </c:pt>
                <c:pt idx="2035">
                  <c:v>0.20625647999999999</c:v>
                </c:pt>
                <c:pt idx="2036">
                  <c:v>0.18966047999999999</c:v>
                </c:pt>
                <c:pt idx="2037">
                  <c:v>0.17209493000000001</c:v>
                </c:pt>
                <c:pt idx="2038">
                  <c:v>0.15526862999999999</c:v>
                </c:pt>
                <c:pt idx="2039">
                  <c:v>0.14288688999999999</c:v>
                </c:pt>
                <c:pt idx="2040">
                  <c:v>0.13366328999999999</c:v>
                </c:pt>
                <c:pt idx="2041">
                  <c:v>0.12933605000000001</c:v>
                </c:pt>
                <c:pt idx="2042">
                  <c:v>0.13172362000000001</c:v>
                </c:pt>
                <c:pt idx="2043">
                  <c:v>0.13738896</c:v>
                </c:pt>
                <c:pt idx="2044">
                  <c:v>0.14630123</c:v>
                </c:pt>
                <c:pt idx="2045">
                  <c:v>0.16188859</c:v>
                </c:pt>
                <c:pt idx="2046">
                  <c:v>0.18343066</c:v>
                </c:pt>
                <c:pt idx="2047">
                  <c:v>0.21013274000000001</c:v>
                </c:pt>
                <c:pt idx="2048">
                  <c:v>0.23908826</c:v>
                </c:pt>
                <c:pt idx="2049">
                  <c:v>0.27077771</c:v>
                </c:pt>
                <c:pt idx="2050">
                  <c:v>0.31055275999999998</c:v>
                </c:pt>
                <c:pt idx="2051">
                  <c:v>0.35087512999999998</c:v>
                </c:pt>
                <c:pt idx="2052">
                  <c:v>0.39676827999999997</c:v>
                </c:pt>
                <c:pt idx="2053">
                  <c:v>0.44862595</c:v>
                </c:pt>
                <c:pt idx="2054">
                  <c:v>0.49801948000000001</c:v>
                </c:pt>
                <c:pt idx="2055">
                  <c:v>0.54444007000000005</c:v>
                </c:pt>
                <c:pt idx="2056">
                  <c:v>0.58605149999999995</c:v>
                </c:pt>
                <c:pt idx="2057">
                  <c:v>0.62746875000000002</c:v>
                </c:pt>
                <c:pt idx="2058">
                  <c:v>0.66818182000000004</c:v>
                </c:pt>
                <c:pt idx="2059">
                  <c:v>0.70977937000000002</c:v>
                </c:pt>
                <c:pt idx="2060">
                  <c:v>0.74941716000000003</c:v>
                </c:pt>
                <c:pt idx="2061">
                  <c:v>0.78731463999999995</c:v>
                </c:pt>
                <c:pt idx="2062">
                  <c:v>0.82081974000000002</c:v>
                </c:pt>
                <c:pt idx="2063">
                  <c:v>0.85112370000000004</c:v>
                </c:pt>
                <c:pt idx="2064">
                  <c:v>0.87766710000000003</c:v>
                </c:pt>
                <c:pt idx="2065">
                  <c:v>0.89769770000000004</c:v>
                </c:pt>
                <c:pt idx="2066">
                  <c:v>0.90424819999999995</c:v>
                </c:pt>
                <c:pt idx="2067">
                  <c:v>0.89905520000000005</c:v>
                </c:pt>
                <c:pt idx="2068">
                  <c:v>0.88350996000000004</c:v>
                </c:pt>
                <c:pt idx="2069">
                  <c:v>0.86152680000000004</c:v>
                </c:pt>
                <c:pt idx="2070">
                  <c:v>0.83068489999999995</c:v>
                </c:pt>
                <c:pt idx="2071">
                  <c:v>0.79164509000000005</c:v>
                </c:pt>
                <c:pt idx="2072">
                  <c:v>0.75052065000000001</c:v>
                </c:pt>
                <c:pt idx="2073">
                  <c:v>0.70399606000000003</c:v>
                </c:pt>
                <c:pt idx="2074">
                  <c:v>0.65892969000000001</c:v>
                </c:pt>
                <c:pt idx="2075">
                  <c:v>0.61324166999999996</c:v>
                </c:pt>
                <c:pt idx="2076">
                  <c:v>0.56932952000000003</c:v>
                </c:pt>
                <c:pt idx="2077">
                  <c:v>0.53255401999999996</c:v>
                </c:pt>
                <c:pt idx="2078">
                  <c:v>0.49421092</c:v>
                </c:pt>
                <c:pt idx="2079">
                  <c:v>0.46373033000000002</c:v>
                </c:pt>
                <c:pt idx="2080">
                  <c:v>0.43953995000000001</c:v>
                </c:pt>
                <c:pt idx="2081">
                  <c:v>0.41675831000000002</c:v>
                </c:pt>
                <c:pt idx="2082">
                  <c:v>0.39838005999999998</c:v>
                </c:pt>
                <c:pt idx="2083">
                  <c:v>0.38420130000000002</c:v>
                </c:pt>
                <c:pt idx="2084">
                  <c:v>0.37598931000000002</c:v>
                </c:pt>
                <c:pt idx="2085">
                  <c:v>0.37104489000000002</c:v>
                </c:pt>
                <c:pt idx="2086">
                  <c:v>0.37441247</c:v>
                </c:pt>
                <c:pt idx="2087">
                  <c:v>0.37834904000000003</c:v>
                </c:pt>
                <c:pt idx="2088">
                  <c:v>0.38561361</c:v>
                </c:pt>
                <c:pt idx="2089">
                  <c:v>0.39608170999999998</c:v>
                </c:pt>
                <c:pt idx="2090">
                  <c:v>0.41145000999999998</c:v>
                </c:pt>
                <c:pt idx="2091">
                  <c:v>0.43358534999999998</c:v>
                </c:pt>
                <c:pt idx="2092">
                  <c:v>0.45807878000000002</c:v>
                </c:pt>
                <c:pt idx="2093">
                  <c:v>0.48092104000000002</c:v>
                </c:pt>
                <c:pt idx="2094">
                  <c:v>0.50329942999999999</c:v>
                </c:pt>
                <c:pt idx="2095">
                  <c:v>0.52850178000000003</c:v>
                </c:pt>
                <c:pt idx="2096">
                  <c:v>0.54774303999999996</c:v>
                </c:pt>
                <c:pt idx="2097">
                  <c:v>0.56041757999999997</c:v>
                </c:pt>
                <c:pt idx="2098">
                  <c:v>0.57027324999999995</c:v>
                </c:pt>
                <c:pt idx="2099">
                  <c:v>0.57660957000000002</c:v>
                </c:pt>
                <c:pt idx="2100">
                  <c:v>0.58336600999999999</c:v>
                </c:pt>
                <c:pt idx="2101">
                  <c:v>0.58505225999999999</c:v>
                </c:pt>
                <c:pt idx="2102">
                  <c:v>0.58298907</c:v>
                </c:pt>
                <c:pt idx="2103">
                  <c:v>0.57454596999999996</c:v>
                </c:pt>
                <c:pt idx="2104">
                  <c:v>0.56518120000000005</c:v>
                </c:pt>
                <c:pt idx="2105">
                  <c:v>0.55049143</c:v>
                </c:pt>
                <c:pt idx="2106">
                  <c:v>0.52806759000000003</c:v>
                </c:pt>
                <c:pt idx="2107">
                  <c:v>0.49805390999999999</c:v>
                </c:pt>
                <c:pt idx="2108">
                  <c:v>0.45870607000000002</c:v>
                </c:pt>
                <c:pt idx="2109">
                  <c:v>0.42932488000000002</c:v>
                </c:pt>
                <c:pt idx="2110">
                  <c:v>0.39972299999999999</c:v>
                </c:pt>
                <c:pt idx="2111">
                  <c:v>0.36090396000000002</c:v>
                </c:pt>
                <c:pt idx="2112">
                  <c:v>0.32583828999999997</c:v>
                </c:pt>
                <c:pt idx="2113">
                  <c:v>0.28426954999999998</c:v>
                </c:pt>
                <c:pt idx="2114">
                  <c:v>0.24246143000000001</c:v>
                </c:pt>
                <c:pt idx="2115">
                  <c:v>0.20348014</c:v>
                </c:pt>
                <c:pt idx="2116">
                  <c:v>0.16430236000000001</c:v>
                </c:pt>
                <c:pt idx="2117">
                  <c:v>0.12471253</c:v>
                </c:pt>
                <c:pt idx="2118">
                  <c:v>8.7013456000000003E-2</c:v>
                </c:pt>
                <c:pt idx="2119">
                  <c:v>4.9663616000000001E-2</c:v>
                </c:pt>
                <c:pt idx="2120">
                  <c:v>1.8338501E-2</c:v>
                </c:pt>
                <c:pt idx="2121">
                  <c:v>-2.5051998999999999E-3</c:v>
                </c:pt>
                <c:pt idx="2122">
                  <c:v>-2.3423083000000001E-2</c:v>
                </c:pt>
                <c:pt idx="2123">
                  <c:v>-4.6803020000000001E-2</c:v>
                </c:pt>
                <c:pt idx="2124">
                  <c:v>-7.1583782999999998E-2</c:v>
                </c:pt>
                <c:pt idx="2125">
                  <c:v>-9.6151686E-2</c:v>
                </c:pt>
                <c:pt idx="2126">
                  <c:v>-0.11892074</c:v>
                </c:pt>
                <c:pt idx="2127">
                  <c:v>-0.13389866</c:v>
                </c:pt>
                <c:pt idx="2128">
                  <c:v>-0.13869388999999999</c:v>
                </c:pt>
                <c:pt idx="2129">
                  <c:v>-0.13448880999999999</c:v>
                </c:pt>
                <c:pt idx="2130">
                  <c:v>-0.1170776</c:v>
                </c:pt>
                <c:pt idx="2131">
                  <c:v>-9.1817779000000002E-2</c:v>
                </c:pt>
                <c:pt idx="2132">
                  <c:v>-6.6072681999999994E-2</c:v>
                </c:pt>
                <c:pt idx="2133">
                  <c:v>-3.4798917999999998E-2</c:v>
                </c:pt>
                <c:pt idx="2134">
                  <c:v>-1.619786E-3</c:v>
                </c:pt>
                <c:pt idx="2135">
                  <c:v>3.6318995E-2</c:v>
                </c:pt>
                <c:pt idx="2136">
                  <c:v>7.0599611000000007E-2</c:v>
                </c:pt>
                <c:pt idx="2137">
                  <c:v>0.10462233</c:v>
                </c:pt>
                <c:pt idx="2138">
                  <c:v>0.13276627999999999</c:v>
                </c:pt>
                <c:pt idx="2139">
                  <c:v>0.15931802</c:v>
                </c:pt>
                <c:pt idx="2140">
                  <c:v>0.18086357</c:v>
                </c:pt>
                <c:pt idx="2141">
                  <c:v>0.20566810999999999</c:v>
                </c:pt>
                <c:pt idx="2142">
                  <c:v>0.22311202999999999</c:v>
                </c:pt>
                <c:pt idx="2143">
                  <c:v>0.23657566999999999</c:v>
                </c:pt>
                <c:pt idx="2144">
                  <c:v>0.24565524</c:v>
                </c:pt>
                <c:pt idx="2145">
                  <c:v>0.24668804999999999</c:v>
                </c:pt>
                <c:pt idx="2146">
                  <c:v>0.24960187</c:v>
                </c:pt>
                <c:pt idx="2147">
                  <c:v>0.25280546999999998</c:v>
                </c:pt>
                <c:pt idx="2148">
                  <c:v>0.25711136000000001</c:v>
                </c:pt>
                <c:pt idx="2149">
                  <c:v>0.25793016000000002</c:v>
                </c:pt>
                <c:pt idx="2150">
                  <c:v>0.25591320000000001</c:v>
                </c:pt>
                <c:pt idx="2151">
                  <c:v>0.24826899999999999</c:v>
                </c:pt>
                <c:pt idx="2152">
                  <c:v>0.23605683</c:v>
                </c:pt>
                <c:pt idx="2153">
                  <c:v>0.22076282999999999</c:v>
                </c:pt>
                <c:pt idx="2154">
                  <c:v>0.20660324999999999</c:v>
                </c:pt>
                <c:pt idx="2155">
                  <c:v>0.18967822000000001</c:v>
                </c:pt>
                <c:pt idx="2156">
                  <c:v>0.16742409999999999</c:v>
                </c:pt>
                <c:pt idx="2157">
                  <c:v>0.14264103</c:v>
                </c:pt>
                <c:pt idx="2158">
                  <c:v>0.11843186999999999</c:v>
                </c:pt>
                <c:pt idx="2159">
                  <c:v>9.3711619999999995E-2</c:v>
                </c:pt>
                <c:pt idx="2160">
                  <c:v>7.1441563E-2</c:v>
                </c:pt>
                <c:pt idx="2161">
                  <c:v>5.2864012000000002E-2</c:v>
                </c:pt>
                <c:pt idx="2162">
                  <c:v>3.1321942999999998E-2</c:v>
                </c:pt>
                <c:pt idx="2163">
                  <c:v>1.1134143000000001E-2</c:v>
                </c:pt>
                <c:pt idx="2164">
                  <c:v>-1.0930218E-2</c:v>
                </c:pt>
                <c:pt idx="2165">
                  <c:v>-3.5316136999999997E-2</c:v>
                </c:pt>
                <c:pt idx="2166">
                  <c:v>-6.1245653999999997E-2</c:v>
                </c:pt>
                <c:pt idx="2167">
                  <c:v>-8.6514666000000004E-2</c:v>
                </c:pt>
                <c:pt idx="2168">
                  <c:v>-0.11362192</c:v>
                </c:pt>
                <c:pt idx="2169">
                  <c:v>-0.13882259</c:v>
                </c:pt>
                <c:pt idx="2170">
                  <c:v>-0.15707798000000001</c:v>
                </c:pt>
                <c:pt idx="2171">
                  <c:v>-0.17543233999999999</c:v>
                </c:pt>
                <c:pt idx="2172">
                  <c:v>-0.18667445999999999</c:v>
                </c:pt>
                <c:pt idx="2173">
                  <c:v>-0.19547348000000001</c:v>
                </c:pt>
                <c:pt idx="2174">
                  <c:v>-0.20246216</c:v>
                </c:pt>
                <c:pt idx="2175">
                  <c:v>-0.20693302</c:v>
                </c:pt>
                <c:pt idx="2176">
                  <c:v>-0.20536355000000001</c:v>
                </c:pt>
                <c:pt idx="2177">
                  <c:v>-0.20661057999999999</c:v>
                </c:pt>
                <c:pt idx="2178">
                  <c:v>-0.20436577</c:v>
                </c:pt>
                <c:pt idx="2179">
                  <c:v>-0.20178795999999999</c:v>
                </c:pt>
                <c:pt idx="2180">
                  <c:v>-0.19331128</c:v>
                </c:pt>
                <c:pt idx="2181">
                  <c:v>-0.18354427000000001</c:v>
                </c:pt>
                <c:pt idx="2182">
                  <c:v>-0.16446839999999999</c:v>
                </c:pt>
                <c:pt idx="2183">
                  <c:v>-0.14056948999999999</c:v>
                </c:pt>
                <c:pt idx="2184">
                  <c:v>-0.11798494</c:v>
                </c:pt>
                <c:pt idx="2185">
                  <c:v>-9.1855106000000006E-2</c:v>
                </c:pt>
                <c:pt idx="2186">
                  <c:v>-6.4104449999999993E-2</c:v>
                </c:pt>
                <c:pt idx="2187">
                  <c:v>-3.1936142000000001E-2</c:v>
                </c:pt>
                <c:pt idx="2188">
                  <c:v>7.2484467000000002E-4</c:v>
                </c:pt>
                <c:pt idx="2189">
                  <c:v>2.7936919000000001E-2</c:v>
                </c:pt>
                <c:pt idx="2190">
                  <c:v>5.5583017999999998E-2</c:v>
                </c:pt>
                <c:pt idx="2191">
                  <c:v>8.0715001999999994E-2</c:v>
                </c:pt>
                <c:pt idx="2192">
                  <c:v>0.10602423</c:v>
                </c:pt>
                <c:pt idx="2193">
                  <c:v>0.12568786000000001</c:v>
                </c:pt>
                <c:pt idx="2194">
                  <c:v>0.13967035</c:v>
                </c:pt>
                <c:pt idx="2195">
                  <c:v>0.15319969999999999</c:v>
                </c:pt>
                <c:pt idx="2196">
                  <c:v>0.15847776</c:v>
                </c:pt>
                <c:pt idx="2197">
                  <c:v>0.16226571000000001</c:v>
                </c:pt>
                <c:pt idx="2198">
                  <c:v>0.16538417</c:v>
                </c:pt>
                <c:pt idx="2199">
                  <c:v>0.16464723000000001</c:v>
                </c:pt>
                <c:pt idx="2200">
                  <c:v>0.16558286</c:v>
                </c:pt>
                <c:pt idx="2201">
                  <c:v>0.16395888</c:v>
                </c:pt>
                <c:pt idx="2202">
                  <c:v>0.16297132</c:v>
                </c:pt>
                <c:pt idx="2203">
                  <c:v>0.16327016999999999</c:v>
                </c:pt>
                <c:pt idx="2204">
                  <c:v>0.16254505</c:v>
                </c:pt>
                <c:pt idx="2205">
                  <c:v>0.15867273000000001</c:v>
                </c:pt>
                <c:pt idx="2206">
                  <c:v>0.15410488999999999</c:v>
                </c:pt>
                <c:pt idx="2207">
                  <c:v>0.14913272999999999</c:v>
                </c:pt>
                <c:pt idx="2208">
                  <c:v>0.14494038000000001</c:v>
                </c:pt>
                <c:pt idx="2209">
                  <c:v>0.13774790000000001</c:v>
                </c:pt>
                <c:pt idx="2210">
                  <c:v>0.12778619999999999</c:v>
                </c:pt>
                <c:pt idx="2211">
                  <c:v>0.11845061</c:v>
                </c:pt>
                <c:pt idx="2212">
                  <c:v>0.10861178</c:v>
                </c:pt>
                <c:pt idx="2213">
                  <c:v>0.10035732</c:v>
                </c:pt>
                <c:pt idx="2214">
                  <c:v>9.3193854000000007E-2</c:v>
                </c:pt>
                <c:pt idx="2215">
                  <c:v>8.9096637000000006E-2</c:v>
                </c:pt>
                <c:pt idx="2216">
                  <c:v>9.1643928E-2</c:v>
                </c:pt>
                <c:pt idx="2217">
                  <c:v>9.4454035000000006E-2</c:v>
                </c:pt>
                <c:pt idx="2218">
                  <c:v>0.10297665</c:v>
                </c:pt>
                <c:pt idx="2219">
                  <c:v>0.11302871</c:v>
                </c:pt>
                <c:pt idx="2220">
                  <c:v>0.13212255000000001</c:v>
                </c:pt>
                <c:pt idx="2221">
                  <c:v>0.15715269000000001</c:v>
                </c:pt>
                <c:pt idx="2222">
                  <c:v>0.18397994000000001</c:v>
                </c:pt>
                <c:pt idx="2223">
                  <c:v>0.21394247999999999</c:v>
                </c:pt>
                <c:pt idx="2224">
                  <c:v>0.24444394999999999</c:v>
                </c:pt>
                <c:pt idx="2225">
                  <c:v>0.27664547</c:v>
                </c:pt>
                <c:pt idx="2226">
                  <c:v>0.31054438000000001</c:v>
                </c:pt>
                <c:pt idx="2227">
                  <c:v>0.34928709000000002</c:v>
                </c:pt>
                <c:pt idx="2228">
                  <c:v>0.38933269999999998</c:v>
                </c:pt>
                <c:pt idx="2229">
                  <c:v>0.43293239</c:v>
                </c:pt>
                <c:pt idx="2230">
                  <c:v>0.47589930000000003</c:v>
                </c:pt>
                <c:pt idx="2231">
                  <c:v>0.51764513999999995</c:v>
                </c:pt>
                <c:pt idx="2232">
                  <c:v>0.55761176000000001</c:v>
                </c:pt>
                <c:pt idx="2233">
                  <c:v>0.59148334000000002</c:v>
                </c:pt>
                <c:pt idx="2234">
                  <c:v>0.62275305999999997</c:v>
                </c:pt>
                <c:pt idx="2235">
                  <c:v>0.64943510999999998</c:v>
                </c:pt>
                <c:pt idx="2236">
                  <c:v>0.67445018999999995</c:v>
                </c:pt>
                <c:pt idx="2237">
                  <c:v>0.69569307999999996</c:v>
                </c:pt>
                <c:pt idx="2238">
                  <c:v>0.71157921000000002</c:v>
                </c:pt>
                <c:pt idx="2239">
                  <c:v>0.72420171</c:v>
                </c:pt>
                <c:pt idx="2240">
                  <c:v>0.73408154000000003</c:v>
                </c:pt>
                <c:pt idx="2241">
                  <c:v>0.74121870000000001</c:v>
                </c:pt>
                <c:pt idx="2242">
                  <c:v>0.74187625000000001</c:v>
                </c:pt>
                <c:pt idx="2243">
                  <c:v>0.74066372000000003</c:v>
                </c:pt>
                <c:pt idx="2244">
                  <c:v>0.73383027000000001</c:v>
                </c:pt>
                <c:pt idx="2245">
                  <c:v>0.7267787</c:v>
                </c:pt>
                <c:pt idx="2246">
                  <c:v>0.71298194999999998</c:v>
                </c:pt>
                <c:pt idx="2247">
                  <c:v>0.69622525999999996</c:v>
                </c:pt>
                <c:pt idx="2248">
                  <c:v>0.67918144000000003</c:v>
                </c:pt>
                <c:pt idx="2249">
                  <c:v>0.66384966999999995</c:v>
                </c:pt>
                <c:pt idx="2250">
                  <c:v>0.64958329999999997</c:v>
                </c:pt>
                <c:pt idx="2251">
                  <c:v>0.63540607000000005</c:v>
                </c:pt>
                <c:pt idx="2252">
                  <c:v>0.62100361000000004</c:v>
                </c:pt>
                <c:pt idx="2253">
                  <c:v>0.60683005999999995</c:v>
                </c:pt>
                <c:pt idx="2254">
                  <c:v>0.59337507</c:v>
                </c:pt>
                <c:pt idx="2255">
                  <c:v>0.58310395999999998</c:v>
                </c:pt>
                <c:pt idx="2256">
                  <c:v>0.57547409000000005</c:v>
                </c:pt>
                <c:pt idx="2257">
                  <c:v>0.57428484000000002</c:v>
                </c:pt>
                <c:pt idx="2258">
                  <c:v>0.57424843000000003</c:v>
                </c:pt>
                <c:pt idx="2259">
                  <c:v>0.57722461000000003</c:v>
                </c:pt>
                <c:pt idx="2260">
                  <c:v>0.58287054999999999</c:v>
                </c:pt>
                <c:pt idx="2261">
                  <c:v>0.58628393000000001</c:v>
                </c:pt>
                <c:pt idx="2262">
                  <c:v>0.58352663000000005</c:v>
                </c:pt>
                <c:pt idx="2263">
                  <c:v>0.57944267000000005</c:v>
                </c:pt>
                <c:pt idx="2264">
                  <c:v>0.57243686999999999</c:v>
                </c:pt>
                <c:pt idx="2265">
                  <c:v>0.56282838999999996</c:v>
                </c:pt>
                <c:pt idx="2266">
                  <c:v>0.55434355000000002</c:v>
                </c:pt>
                <c:pt idx="2267">
                  <c:v>0.54936320999999999</c:v>
                </c:pt>
                <c:pt idx="2268">
                  <c:v>0.54329815000000004</c:v>
                </c:pt>
                <c:pt idx="2269">
                  <c:v>0.53799167000000003</c:v>
                </c:pt>
                <c:pt idx="2270">
                  <c:v>0.53113113999999995</c:v>
                </c:pt>
                <c:pt idx="2271">
                  <c:v>0.52267969000000003</c:v>
                </c:pt>
                <c:pt idx="2272">
                  <c:v>0.51505212</c:v>
                </c:pt>
                <c:pt idx="2273">
                  <c:v>0.50549350000000004</c:v>
                </c:pt>
                <c:pt idx="2274">
                  <c:v>0.49424485000000001</c:v>
                </c:pt>
                <c:pt idx="2275">
                  <c:v>0.47923468000000002</c:v>
                </c:pt>
                <c:pt idx="2276">
                  <c:v>0.46567148000000003</c:v>
                </c:pt>
                <c:pt idx="2277">
                  <c:v>0.45088664000000001</c:v>
                </c:pt>
                <c:pt idx="2278">
                  <c:v>0.43912851000000003</c:v>
                </c:pt>
                <c:pt idx="2279">
                  <c:v>0.43145798000000002</c:v>
                </c:pt>
                <c:pt idx="2280">
                  <c:v>0.42446167000000001</c:v>
                </c:pt>
                <c:pt idx="2281">
                  <c:v>0.41903463000000002</c:v>
                </c:pt>
                <c:pt idx="2282">
                  <c:v>0.41352805999999998</c:v>
                </c:pt>
                <c:pt idx="2283">
                  <c:v>0.40766476000000001</c:v>
                </c:pt>
                <c:pt idx="2284">
                  <c:v>0.40252243999999998</c:v>
                </c:pt>
                <c:pt idx="2285">
                  <c:v>0.39629957999999998</c:v>
                </c:pt>
                <c:pt idx="2286">
                  <c:v>0.39162966999999999</c:v>
                </c:pt>
                <c:pt idx="2287">
                  <c:v>0.38464268000000001</c:v>
                </c:pt>
                <c:pt idx="2288">
                  <c:v>0.38382986000000002</c:v>
                </c:pt>
                <c:pt idx="2289">
                  <c:v>0.38367084000000001</c:v>
                </c:pt>
                <c:pt idx="2290">
                  <c:v>0.38704929999999999</c:v>
                </c:pt>
                <c:pt idx="2291">
                  <c:v>0.39241440999999999</c:v>
                </c:pt>
                <c:pt idx="2292">
                  <c:v>0.39829627000000001</c:v>
                </c:pt>
                <c:pt idx="2293">
                  <c:v>0.40119558999999999</c:v>
                </c:pt>
                <c:pt idx="2294">
                  <c:v>0.40144065000000001</c:v>
                </c:pt>
                <c:pt idx="2295">
                  <c:v>0.40208307999999998</c:v>
                </c:pt>
                <c:pt idx="2296">
                  <c:v>0.40266427999999999</c:v>
                </c:pt>
                <c:pt idx="2297">
                  <c:v>0.40312518000000003</c:v>
                </c:pt>
                <c:pt idx="2298">
                  <c:v>0.40396808000000001</c:v>
                </c:pt>
                <c:pt idx="2299">
                  <c:v>0.40239142</c:v>
                </c:pt>
                <c:pt idx="2300">
                  <c:v>0.39626665</c:v>
                </c:pt>
                <c:pt idx="2301">
                  <c:v>0.39073008999999997</c:v>
                </c:pt>
                <c:pt idx="2302">
                  <c:v>0.38658166999999999</c:v>
                </c:pt>
                <c:pt idx="2303">
                  <c:v>0.3831986</c:v>
                </c:pt>
                <c:pt idx="2304">
                  <c:v>0.38196478</c:v>
                </c:pt>
                <c:pt idx="2305">
                  <c:v>0.37861098999999998</c:v>
                </c:pt>
                <c:pt idx="2306">
                  <c:v>0.37438228000000001</c:v>
                </c:pt>
                <c:pt idx="2307">
                  <c:v>0.36995676</c:v>
                </c:pt>
                <c:pt idx="2308">
                  <c:v>0.36591036999999998</c:v>
                </c:pt>
                <c:pt idx="2309">
                  <c:v>0.36132301999999999</c:v>
                </c:pt>
                <c:pt idx="2310">
                  <c:v>0.35762115999999999</c:v>
                </c:pt>
                <c:pt idx="2311">
                  <c:v>0.35070095000000001</c:v>
                </c:pt>
                <c:pt idx="2312">
                  <c:v>0.34234402000000003</c:v>
                </c:pt>
                <c:pt idx="2313">
                  <c:v>0.33608390999999999</c:v>
                </c:pt>
                <c:pt idx="2314">
                  <c:v>0.32996968999999998</c:v>
                </c:pt>
                <c:pt idx="2315">
                  <c:v>0.32841923000000001</c:v>
                </c:pt>
                <c:pt idx="2316">
                  <c:v>0.33116589000000002</c:v>
                </c:pt>
                <c:pt idx="2317">
                  <c:v>0.33963487999999997</c:v>
                </c:pt>
                <c:pt idx="2318">
                  <c:v>0.35083396999999999</c:v>
                </c:pt>
                <c:pt idx="2319">
                  <c:v>0.36756227000000002</c:v>
                </c:pt>
                <c:pt idx="2320">
                  <c:v>0.38808011999999997</c:v>
                </c:pt>
                <c:pt idx="2321">
                  <c:v>0.41019991</c:v>
                </c:pt>
                <c:pt idx="2322">
                  <c:v>0.43616231</c:v>
                </c:pt>
                <c:pt idx="2323">
                  <c:v>0.46054253000000001</c:v>
                </c:pt>
                <c:pt idx="2324">
                  <c:v>0.48636828999999998</c:v>
                </c:pt>
                <c:pt idx="2325">
                  <c:v>0.50966115000000001</c:v>
                </c:pt>
                <c:pt idx="2326">
                  <c:v>0.53364913999999997</c:v>
                </c:pt>
                <c:pt idx="2327">
                  <c:v>0.55875410000000003</c:v>
                </c:pt>
                <c:pt idx="2328">
                  <c:v>0.58399263000000001</c:v>
                </c:pt>
                <c:pt idx="2329">
                  <c:v>0.60886578999999996</c:v>
                </c:pt>
                <c:pt idx="2330">
                  <c:v>0.63433779000000001</c:v>
                </c:pt>
                <c:pt idx="2331">
                  <c:v>0.65805561999999995</c:v>
                </c:pt>
                <c:pt idx="2332">
                  <c:v>0.68071258999999995</c:v>
                </c:pt>
                <c:pt idx="2333">
                  <c:v>0.70328610999999996</c:v>
                </c:pt>
                <c:pt idx="2334">
                  <c:v>0.72610812000000002</c:v>
                </c:pt>
                <c:pt idx="2335">
                  <c:v>0.74946524999999997</c:v>
                </c:pt>
                <c:pt idx="2336">
                  <c:v>0.77579145999999999</c:v>
                </c:pt>
                <c:pt idx="2337">
                  <c:v>0.79650253000000004</c:v>
                </c:pt>
                <c:pt idx="2338">
                  <c:v>0.81748593999999997</c:v>
                </c:pt>
                <c:pt idx="2339">
                  <c:v>0.84179084999999998</c:v>
                </c:pt>
                <c:pt idx="2340">
                  <c:v>0.85743407000000005</c:v>
                </c:pt>
                <c:pt idx="2341">
                  <c:v>0.86956573999999998</c:v>
                </c:pt>
                <c:pt idx="2342">
                  <c:v>0.87645128999999999</c:v>
                </c:pt>
                <c:pt idx="2343">
                  <c:v>0.87778500000000004</c:v>
                </c:pt>
                <c:pt idx="2344">
                  <c:v>0.87892543999999995</c:v>
                </c:pt>
                <c:pt idx="2345">
                  <c:v>0.87642176999999999</c:v>
                </c:pt>
                <c:pt idx="2346">
                  <c:v>0.86769324999999997</c:v>
                </c:pt>
                <c:pt idx="2347">
                  <c:v>0.85939705</c:v>
                </c:pt>
                <c:pt idx="2348">
                  <c:v>0.84669892000000002</c:v>
                </c:pt>
                <c:pt idx="2349">
                  <c:v>0.82974996999999995</c:v>
                </c:pt>
                <c:pt idx="2350">
                  <c:v>0.81298778999999999</c:v>
                </c:pt>
                <c:pt idx="2351">
                  <c:v>0.79132696000000002</c:v>
                </c:pt>
                <c:pt idx="2352">
                  <c:v>0.76758669999999996</c:v>
                </c:pt>
                <c:pt idx="2353">
                  <c:v>0.74396580000000001</c:v>
                </c:pt>
                <c:pt idx="2354">
                  <c:v>0.71950716999999997</c:v>
                </c:pt>
                <c:pt idx="2355">
                  <c:v>0.69250014000000004</c:v>
                </c:pt>
                <c:pt idx="2356">
                  <c:v>0.67036929000000001</c:v>
                </c:pt>
                <c:pt idx="2357">
                  <c:v>0.65188396000000004</c:v>
                </c:pt>
                <c:pt idx="2358">
                  <c:v>0.63515319000000003</c:v>
                </c:pt>
                <c:pt idx="2359">
                  <c:v>0.62219959000000002</c:v>
                </c:pt>
                <c:pt idx="2360">
                  <c:v>0.60665904000000004</c:v>
                </c:pt>
                <c:pt idx="2361">
                  <c:v>0.59145714999999999</c:v>
                </c:pt>
                <c:pt idx="2362">
                  <c:v>0.57816593000000005</c:v>
                </c:pt>
                <c:pt idx="2363">
                  <c:v>0.56181451000000004</c:v>
                </c:pt>
                <c:pt idx="2364">
                  <c:v>0.54368914999999995</c:v>
                </c:pt>
                <c:pt idx="2365">
                  <c:v>0.52814735000000002</c:v>
                </c:pt>
                <c:pt idx="2366">
                  <c:v>0.51125494999999999</c:v>
                </c:pt>
                <c:pt idx="2367">
                  <c:v>0.49570835000000002</c:v>
                </c:pt>
                <c:pt idx="2368">
                  <c:v>0.47842364999999998</c:v>
                </c:pt>
                <c:pt idx="2369">
                  <c:v>0.46632127000000001</c:v>
                </c:pt>
                <c:pt idx="2370">
                  <c:v>0.45720211999999999</c:v>
                </c:pt>
                <c:pt idx="2371">
                  <c:v>0.45274766999999999</c:v>
                </c:pt>
                <c:pt idx="2372">
                  <c:v>0.45481819000000001</c:v>
                </c:pt>
                <c:pt idx="2373">
                  <c:v>0.45486151000000002</c:v>
                </c:pt>
                <c:pt idx="2374">
                  <c:v>0.45642579</c:v>
                </c:pt>
                <c:pt idx="2375">
                  <c:v>0.45649287</c:v>
                </c:pt>
                <c:pt idx="2376">
                  <c:v>0.46004715000000002</c:v>
                </c:pt>
                <c:pt idx="2377">
                  <c:v>0.46621977999999997</c:v>
                </c:pt>
                <c:pt idx="2378">
                  <c:v>0.46894151000000001</c:v>
                </c:pt>
                <c:pt idx="2379">
                  <c:v>0.46403757000000001</c:v>
                </c:pt>
                <c:pt idx="2380">
                  <c:v>0.45694065</c:v>
                </c:pt>
                <c:pt idx="2381">
                  <c:v>0.44681717999999998</c:v>
                </c:pt>
                <c:pt idx="2382">
                  <c:v>0.44142968999999999</c:v>
                </c:pt>
                <c:pt idx="2383">
                  <c:v>0.43454401999999998</c:v>
                </c:pt>
                <c:pt idx="2384">
                  <c:v>0.42814331999999999</c:v>
                </c:pt>
                <c:pt idx="2385">
                  <c:v>0.42137422000000002</c:v>
                </c:pt>
                <c:pt idx="2386">
                  <c:v>0.40785547999999999</c:v>
                </c:pt>
                <c:pt idx="2387">
                  <c:v>0.39441168999999998</c:v>
                </c:pt>
                <c:pt idx="2388">
                  <c:v>0.38050054999999999</c:v>
                </c:pt>
                <c:pt idx="2389">
                  <c:v>0.36677904</c:v>
                </c:pt>
                <c:pt idx="2390">
                  <c:v>0.35321277000000001</c:v>
                </c:pt>
                <c:pt idx="2391">
                  <c:v>0.33894044000000001</c:v>
                </c:pt>
                <c:pt idx="2392">
                  <c:v>0.32811968000000002</c:v>
                </c:pt>
                <c:pt idx="2393">
                  <c:v>0.31606761999999999</c:v>
                </c:pt>
                <c:pt idx="2394">
                  <c:v>0.30088390999999998</c:v>
                </c:pt>
                <c:pt idx="2395">
                  <c:v>0.29216272999999998</c:v>
                </c:pt>
                <c:pt idx="2396">
                  <c:v>0.28242011</c:v>
                </c:pt>
                <c:pt idx="2397">
                  <c:v>0.27625969</c:v>
                </c:pt>
                <c:pt idx="2398">
                  <c:v>0.27453693000000001</c:v>
                </c:pt>
                <c:pt idx="2399">
                  <c:v>0.27641059000000001</c:v>
                </c:pt>
                <c:pt idx="2400">
                  <c:v>0.27554212</c:v>
                </c:pt>
                <c:pt idx="2401">
                  <c:v>0.27445065000000002</c:v>
                </c:pt>
                <c:pt idx="2402">
                  <c:v>0.27154602999999999</c:v>
                </c:pt>
                <c:pt idx="2403">
                  <c:v>0.26672196999999997</c:v>
                </c:pt>
                <c:pt idx="2404">
                  <c:v>0.25869113999999999</c:v>
                </c:pt>
                <c:pt idx="2405">
                  <c:v>0.25006900999999998</c:v>
                </c:pt>
                <c:pt idx="2406">
                  <c:v>0.24094800999999999</c:v>
                </c:pt>
                <c:pt idx="2407">
                  <c:v>0.23257111</c:v>
                </c:pt>
                <c:pt idx="2408">
                  <c:v>0.22311365999999999</c:v>
                </c:pt>
                <c:pt idx="2409">
                  <c:v>0.21701247000000001</c:v>
                </c:pt>
                <c:pt idx="2410">
                  <c:v>0.21324346</c:v>
                </c:pt>
                <c:pt idx="2411">
                  <c:v>0.20949862999999999</c:v>
                </c:pt>
                <c:pt idx="2412">
                  <c:v>0.20512601999999999</c:v>
                </c:pt>
                <c:pt idx="2413">
                  <c:v>0.20388366999999999</c:v>
                </c:pt>
                <c:pt idx="2414">
                  <c:v>0.20321211</c:v>
                </c:pt>
                <c:pt idx="2415">
                  <c:v>0.19719743000000001</c:v>
                </c:pt>
                <c:pt idx="2416">
                  <c:v>0.19235785999999999</c:v>
                </c:pt>
                <c:pt idx="2417">
                  <c:v>0.18675301</c:v>
                </c:pt>
                <c:pt idx="2418">
                  <c:v>0.17381513000000001</c:v>
                </c:pt>
                <c:pt idx="2419">
                  <c:v>0.15832305999999999</c:v>
                </c:pt>
                <c:pt idx="2420">
                  <c:v>0.14536085000000001</c:v>
                </c:pt>
                <c:pt idx="2421">
                  <c:v>0.13110640000000001</c:v>
                </c:pt>
                <c:pt idx="2422">
                  <c:v>0.11821431</c:v>
                </c:pt>
                <c:pt idx="2423">
                  <c:v>0.10263825</c:v>
                </c:pt>
                <c:pt idx="2424">
                  <c:v>8.8344797000000003E-2</c:v>
                </c:pt>
                <c:pt idx="2425">
                  <c:v>7.2028829000000003E-2</c:v>
                </c:pt>
                <c:pt idx="2426">
                  <c:v>5.5599943999999998E-2</c:v>
                </c:pt>
                <c:pt idx="2427">
                  <c:v>4.1401136999999998E-2</c:v>
                </c:pt>
                <c:pt idx="2428">
                  <c:v>2.5852463999999999E-2</c:v>
                </c:pt>
                <c:pt idx="2429">
                  <c:v>1.1959940000000001E-2</c:v>
                </c:pt>
                <c:pt idx="2430">
                  <c:v>-5.1364117000000003E-3</c:v>
                </c:pt>
                <c:pt idx="2431">
                  <c:v>-1.9405278000000001E-2</c:v>
                </c:pt>
                <c:pt idx="2432">
                  <c:v>-3.3084036999999997E-2</c:v>
                </c:pt>
                <c:pt idx="2433">
                  <c:v>-4.8609774000000001E-2</c:v>
                </c:pt>
                <c:pt idx="2434">
                  <c:v>-6.7178430999999997E-2</c:v>
                </c:pt>
                <c:pt idx="2435">
                  <c:v>-8.1677495000000003E-2</c:v>
                </c:pt>
                <c:pt idx="2436">
                  <c:v>-9.9658574999999999E-2</c:v>
                </c:pt>
                <c:pt idx="2437">
                  <c:v>-0.10862421999999999</c:v>
                </c:pt>
                <c:pt idx="2438">
                  <c:v>-0.11428886000000001</c:v>
                </c:pt>
                <c:pt idx="2439">
                  <c:v>-0.12357166999999999</c:v>
                </c:pt>
                <c:pt idx="2440">
                  <c:v>-0.13208796</c:v>
                </c:pt>
                <c:pt idx="2441">
                  <c:v>-0.14082064</c:v>
                </c:pt>
                <c:pt idx="2442">
                  <c:v>-0.1496046</c:v>
                </c:pt>
                <c:pt idx="2443">
                  <c:v>-0.15814919999999999</c:v>
                </c:pt>
                <c:pt idx="2444">
                  <c:v>-0.16708795000000001</c:v>
                </c:pt>
                <c:pt idx="2445">
                  <c:v>-0.17541646</c:v>
                </c:pt>
                <c:pt idx="2446">
                  <c:v>-0.18549837</c:v>
                </c:pt>
                <c:pt idx="2447">
                  <c:v>-0.19671230000000001</c:v>
                </c:pt>
                <c:pt idx="2448">
                  <c:v>-0.20698799000000001</c:v>
                </c:pt>
                <c:pt idx="2449">
                  <c:v>-0.21404388999999999</c:v>
                </c:pt>
                <c:pt idx="2450">
                  <c:v>-0.21961596999999999</c:v>
                </c:pt>
                <c:pt idx="2451">
                  <c:v>-0.22051482</c:v>
                </c:pt>
                <c:pt idx="2452">
                  <c:v>-0.21944474</c:v>
                </c:pt>
                <c:pt idx="2453">
                  <c:v>-0.21728757000000001</c:v>
                </c:pt>
                <c:pt idx="2454">
                  <c:v>-0.21153578000000001</c:v>
                </c:pt>
                <c:pt idx="2455">
                  <c:v>-0.20217584999999999</c:v>
                </c:pt>
                <c:pt idx="2456">
                  <c:v>-0.19485062</c:v>
                </c:pt>
                <c:pt idx="2457">
                  <c:v>-0.18393291000000001</c:v>
                </c:pt>
                <c:pt idx="2458">
                  <c:v>-0.17743387999999999</c:v>
                </c:pt>
                <c:pt idx="2459">
                  <c:v>-0.17068658</c:v>
                </c:pt>
                <c:pt idx="2460">
                  <c:v>-0.15909497</c:v>
                </c:pt>
                <c:pt idx="2461">
                  <c:v>-0.14833689999999999</c:v>
                </c:pt>
                <c:pt idx="2462">
                  <c:v>-0.13864749000000001</c:v>
                </c:pt>
                <c:pt idx="2463">
                  <c:v>-0.12930974000000001</c:v>
                </c:pt>
                <c:pt idx="2464">
                  <c:v>-0.11814137</c:v>
                </c:pt>
                <c:pt idx="2465">
                  <c:v>-0.10639643999999999</c:v>
                </c:pt>
                <c:pt idx="2466">
                  <c:v>-9.1649930000000004E-2</c:v>
                </c:pt>
                <c:pt idx="2467">
                  <c:v>-7.5523676999999997E-2</c:v>
                </c:pt>
                <c:pt idx="2468">
                  <c:v>-6.1230204000000003E-2</c:v>
                </c:pt>
                <c:pt idx="2469">
                  <c:v>-4.6714978999999997E-2</c:v>
                </c:pt>
                <c:pt idx="2470">
                  <c:v>-3.1809406999999998E-2</c:v>
                </c:pt>
                <c:pt idx="2471">
                  <c:v>-1.8849713000000001E-2</c:v>
                </c:pt>
                <c:pt idx="2472">
                  <c:v>-5.3241406999999996E-3</c:v>
                </c:pt>
                <c:pt idx="2473">
                  <c:v>7.9705620000000005E-3</c:v>
                </c:pt>
                <c:pt idx="2474">
                  <c:v>2.1256878E-2</c:v>
                </c:pt>
                <c:pt idx="2475">
                  <c:v>3.4820456E-2</c:v>
                </c:pt>
                <c:pt idx="2476">
                  <c:v>4.7683117999999997E-2</c:v>
                </c:pt>
                <c:pt idx="2477">
                  <c:v>6.3644458000000001E-2</c:v>
                </c:pt>
                <c:pt idx="2478">
                  <c:v>8.1948233999999995E-2</c:v>
                </c:pt>
                <c:pt idx="2479">
                  <c:v>0.10155058</c:v>
                </c:pt>
                <c:pt idx="2480">
                  <c:v>0.1202331</c:v>
                </c:pt>
                <c:pt idx="2481">
                  <c:v>0.13449442</c:v>
                </c:pt>
                <c:pt idx="2482">
                  <c:v>0.14647974</c:v>
                </c:pt>
                <c:pt idx="2483">
                  <c:v>0.15939516000000001</c:v>
                </c:pt>
                <c:pt idx="2484">
                  <c:v>0.17592553999999999</c:v>
                </c:pt>
                <c:pt idx="2485">
                  <c:v>0.19137776000000001</c:v>
                </c:pt>
                <c:pt idx="2486">
                  <c:v>0.20645259999999999</c:v>
                </c:pt>
                <c:pt idx="2487">
                  <c:v>0.21911885</c:v>
                </c:pt>
                <c:pt idx="2488">
                  <c:v>0.23406705</c:v>
                </c:pt>
                <c:pt idx="2489">
                  <c:v>0.24900981999999999</c:v>
                </c:pt>
                <c:pt idx="2490">
                  <c:v>0.26139266999999999</c:v>
                </c:pt>
                <c:pt idx="2491">
                  <c:v>0.28066784</c:v>
                </c:pt>
                <c:pt idx="2492">
                  <c:v>0.30760527999999998</c:v>
                </c:pt>
                <c:pt idx="2493">
                  <c:v>0.33229025000000001</c:v>
                </c:pt>
                <c:pt idx="2494">
                  <c:v>0.35869862000000002</c:v>
                </c:pt>
                <c:pt idx="2495">
                  <c:v>0.38255827999999997</c:v>
                </c:pt>
                <c:pt idx="2496">
                  <c:v>0.40598475000000001</c:v>
                </c:pt>
                <c:pt idx="2497">
                  <c:v>0.42797054000000001</c:v>
                </c:pt>
                <c:pt idx="2498">
                  <c:v>0.44651823000000002</c:v>
                </c:pt>
                <c:pt idx="2499">
                  <c:v>0.46055346000000003</c:v>
                </c:pt>
                <c:pt idx="2500">
                  <c:v>0.47414689999999998</c:v>
                </c:pt>
                <c:pt idx="2501">
                  <c:v>0.48731933</c:v>
                </c:pt>
                <c:pt idx="2502">
                  <c:v>0.50095752000000005</c:v>
                </c:pt>
                <c:pt idx="2503">
                  <c:v>0.51411614999999999</c:v>
                </c:pt>
                <c:pt idx="2504">
                  <c:v>0.52782965999999998</c:v>
                </c:pt>
                <c:pt idx="2505">
                  <c:v>0.53998897999999995</c:v>
                </c:pt>
                <c:pt idx="2506">
                  <c:v>0.55066585999999995</c:v>
                </c:pt>
                <c:pt idx="2507">
                  <c:v>0.56205733000000002</c:v>
                </c:pt>
                <c:pt idx="2508">
                  <c:v>0.57130786</c:v>
                </c:pt>
                <c:pt idx="2509">
                  <c:v>0.58322826000000005</c:v>
                </c:pt>
                <c:pt idx="2510">
                  <c:v>0.59807732000000002</c:v>
                </c:pt>
                <c:pt idx="2511">
                  <c:v>0.60637246</c:v>
                </c:pt>
                <c:pt idx="2512">
                  <c:v>0.61690659000000003</c:v>
                </c:pt>
                <c:pt idx="2513">
                  <c:v>0.62642595000000001</c:v>
                </c:pt>
                <c:pt idx="2514">
                  <c:v>0.63408869999999995</c:v>
                </c:pt>
                <c:pt idx="2515">
                  <c:v>0.63940691000000005</c:v>
                </c:pt>
                <c:pt idx="2516">
                  <c:v>0.64644621999999996</c:v>
                </c:pt>
                <c:pt idx="2517">
                  <c:v>0.64956769000000003</c:v>
                </c:pt>
                <c:pt idx="2518">
                  <c:v>0.65095380999999997</c:v>
                </c:pt>
                <c:pt idx="2519">
                  <c:v>0.65166177000000003</c:v>
                </c:pt>
                <c:pt idx="2520">
                  <c:v>0.65383533000000005</c:v>
                </c:pt>
                <c:pt idx="2521">
                  <c:v>0.65089470999999999</c:v>
                </c:pt>
                <c:pt idx="2522">
                  <c:v>0.64586303</c:v>
                </c:pt>
                <c:pt idx="2523">
                  <c:v>0.64026689999999997</c:v>
                </c:pt>
                <c:pt idx="2524">
                  <c:v>0.63099864999999999</c:v>
                </c:pt>
                <c:pt idx="2525">
                  <c:v>0.62288304000000005</c:v>
                </c:pt>
                <c:pt idx="2526">
                  <c:v>0.61404554</c:v>
                </c:pt>
                <c:pt idx="2527">
                  <c:v>0.60572945</c:v>
                </c:pt>
                <c:pt idx="2528">
                  <c:v>0.59701203000000003</c:v>
                </c:pt>
                <c:pt idx="2529">
                  <c:v>0.58862548000000003</c:v>
                </c:pt>
                <c:pt idx="2530">
                  <c:v>0.57995523000000004</c:v>
                </c:pt>
                <c:pt idx="2531">
                  <c:v>0.57154817999999996</c:v>
                </c:pt>
                <c:pt idx="2532">
                  <c:v>0.56288249000000001</c:v>
                </c:pt>
                <c:pt idx="2533">
                  <c:v>0.55450180000000004</c:v>
                </c:pt>
                <c:pt idx="2534">
                  <c:v>0.54577008999999999</c:v>
                </c:pt>
                <c:pt idx="2535">
                  <c:v>0.53757297999999998</c:v>
                </c:pt>
                <c:pt idx="2536">
                  <c:v>0.52761002000000001</c:v>
                </c:pt>
                <c:pt idx="2537">
                  <c:v>0.51764666999999998</c:v>
                </c:pt>
                <c:pt idx="2538">
                  <c:v>0.50943232000000005</c:v>
                </c:pt>
                <c:pt idx="2539">
                  <c:v>0.50078902000000003</c:v>
                </c:pt>
                <c:pt idx="2540">
                  <c:v>0.49214416</c:v>
                </c:pt>
                <c:pt idx="2541">
                  <c:v>0.48576192000000001</c:v>
                </c:pt>
                <c:pt idx="2542">
                  <c:v>0.48285744000000003</c:v>
                </c:pt>
                <c:pt idx="2543">
                  <c:v>0.47877761000000002</c:v>
                </c:pt>
                <c:pt idx="2544">
                  <c:v>0.47378884999999998</c:v>
                </c:pt>
                <c:pt idx="2545">
                  <c:v>0.46164222999999999</c:v>
                </c:pt>
                <c:pt idx="2546">
                  <c:v>0.44908653999999998</c:v>
                </c:pt>
                <c:pt idx="2547">
                  <c:v>0.43245919999999999</c:v>
                </c:pt>
                <c:pt idx="2548">
                  <c:v>0.41675528000000001</c:v>
                </c:pt>
                <c:pt idx="2549">
                  <c:v>0.40151289000000001</c:v>
                </c:pt>
                <c:pt idx="2550">
                  <c:v>0.38152440999999998</c:v>
                </c:pt>
                <c:pt idx="2551">
                  <c:v>0.36145233999999998</c:v>
                </c:pt>
                <c:pt idx="2552">
                  <c:v>0.34630882000000002</c:v>
                </c:pt>
                <c:pt idx="2553">
                  <c:v>0.33048174000000002</c:v>
                </c:pt>
                <c:pt idx="2554">
                  <c:v>0.31407868</c:v>
                </c:pt>
                <c:pt idx="2555">
                  <c:v>0.30034938999999999</c:v>
                </c:pt>
                <c:pt idx="2556">
                  <c:v>0.28468980999999999</c:v>
                </c:pt>
                <c:pt idx="2557">
                  <c:v>0.27244161</c:v>
                </c:pt>
                <c:pt idx="2558">
                  <c:v>0.25711381999999999</c:v>
                </c:pt>
                <c:pt idx="2559">
                  <c:v>0.24169831</c:v>
                </c:pt>
                <c:pt idx="2560">
                  <c:v>0.22540257</c:v>
                </c:pt>
                <c:pt idx="2561">
                  <c:v>0.2100716</c:v>
                </c:pt>
                <c:pt idx="2562">
                  <c:v>0.19371873000000001</c:v>
                </c:pt>
                <c:pt idx="2563">
                  <c:v>0.17847718000000001</c:v>
                </c:pt>
                <c:pt idx="2564">
                  <c:v>0.16197534</c:v>
                </c:pt>
                <c:pt idx="2565">
                  <c:v>0.14701158</c:v>
                </c:pt>
                <c:pt idx="2566">
                  <c:v>0.12989555999999999</c:v>
                </c:pt>
                <c:pt idx="2567">
                  <c:v>0.11871957</c:v>
                </c:pt>
                <c:pt idx="2568">
                  <c:v>0.10675939</c:v>
                </c:pt>
                <c:pt idx="2569">
                  <c:v>9.1439565E-2</c:v>
                </c:pt>
                <c:pt idx="2570">
                  <c:v>7.8416779000000006E-2</c:v>
                </c:pt>
                <c:pt idx="2571">
                  <c:v>6.6889046999999993E-2</c:v>
                </c:pt>
                <c:pt idx="2572">
                  <c:v>5.9495515999999998E-2</c:v>
                </c:pt>
                <c:pt idx="2573">
                  <c:v>4.7363923000000002E-2</c:v>
                </c:pt>
                <c:pt idx="2574">
                  <c:v>2.9480823E-2</c:v>
                </c:pt>
                <c:pt idx="2575">
                  <c:v>1.380019E-2</c:v>
                </c:pt>
                <c:pt idx="2576">
                  <c:v>-1.2675898E-3</c:v>
                </c:pt>
                <c:pt idx="2577">
                  <c:v>-2.0593457999999999E-2</c:v>
                </c:pt>
                <c:pt idx="2578">
                  <c:v>-3.7788769999999999E-2</c:v>
                </c:pt>
                <c:pt idx="2579">
                  <c:v>-5.9949621000000002E-2</c:v>
                </c:pt>
                <c:pt idx="2580">
                  <c:v>-8.6070190000000005E-2</c:v>
                </c:pt>
                <c:pt idx="2581">
                  <c:v>-0.11120053000000001</c:v>
                </c:pt>
                <c:pt idx="2582">
                  <c:v>-0.13826976999999999</c:v>
                </c:pt>
                <c:pt idx="2583">
                  <c:v>-0.16521588000000001</c:v>
                </c:pt>
                <c:pt idx="2584">
                  <c:v>-0.19067091</c:v>
                </c:pt>
                <c:pt idx="2585">
                  <c:v>-0.21431583000000001</c:v>
                </c:pt>
                <c:pt idx="2586">
                  <c:v>-0.23317067</c:v>
                </c:pt>
                <c:pt idx="2587">
                  <c:v>-0.25068697000000001</c:v>
                </c:pt>
                <c:pt idx="2588">
                  <c:v>-0.26483445</c:v>
                </c:pt>
                <c:pt idx="2589">
                  <c:v>-0.27744129000000001</c:v>
                </c:pt>
                <c:pt idx="2590">
                  <c:v>-0.28660854000000002</c:v>
                </c:pt>
                <c:pt idx="2591">
                  <c:v>-0.29542865000000001</c:v>
                </c:pt>
                <c:pt idx="2592">
                  <c:v>-0.3025697</c:v>
                </c:pt>
                <c:pt idx="2593">
                  <c:v>-0.30764888000000001</c:v>
                </c:pt>
                <c:pt idx="2594">
                  <c:v>-0.30966379999999999</c:v>
                </c:pt>
                <c:pt idx="2595">
                  <c:v>-0.31015712000000001</c:v>
                </c:pt>
                <c:pt idx="2596">
                  <c:v>-0.30590662000000002</c:v>
                </c:pt>
                <c:pt idx="2597">
                  <c:v>-0.30079655999999999</c:v>
                </c:pt>
                <c:pt idx="2598">
                  <c:v>-0.29724453000000001</c:v>
                </c:pt>
                <c:pt idx="2599">
                  <c:v>-0.2936301</c:v>
                </c:pt>
                <c:pt idx="2600">
                  <c:v>-0.28871879</c:v>
                </c:pt>
                <c:pt idx="2601">
                  <c:v>-0.28237090999999997</c:v>
                </c:pt>
                <c:pt idx="2602">
                  <c:v>-0.27624123</c:v>
                </c:pt>
                <c:pt idx="2603">
                  <c:v>-0.27016457999999999</c:v>
                </c:pt>
                <c:pt idx="2604">
                  <c:v>-0.26374734</c:v>
                </c:pt>
                <c:pt idx="2605">
                  <c:v>-0.25897402000000003</c:v>
                </c:pt>
                <c:pt idx="2606">
                  <c:v>-0.25427077999999997</c:v>
                </c:pt>
                <c:pt idx="2607">
                  <c:v>-0.24782541</c:v>
                </c:pt>
                <c:pt idx="2608">
                  <c:v>-0.24091243000000001</c:v>
                </c:pt>
                <c:pt idx="2609">
                  <c:v>-0.23063668000000001</c:v>
                </c:pt>
                <c:pt idx="2610">
                  <c:v>-0.22055910000000001</c:v>
                </c:pt>
                <c:pt idx="2611">
                  <c:v>-0.21347118000000001</c:v>
                </c:pt>
                <c:pt idx="2612">
                  <c:v>-0.20641154</c:v>
                </c:pt>
                <c:pt idx="2613">
                  <c:v>-0.19638359</c:v>
                </c:pt>
                <c:pt idx="2614">
                  <c:v>-0.18506723999999999</c:v>
                </c:pt>
                <c:pt idx="2615">
                  <c:v>-0.17532262000000001</c:v>
                </c:pt>
                <c:pt idx="2616">
                  <c:v>-0.16589981000000001</c:v>
                </c:pt>
                <c:pt idx="2617">
                  <c:v>-0.15424114</c:v>
                </c:pt>
                <c:pt idx="2618">
                  <c:v>-0.14461487000000001</c:v>
                </c:pt>
                <c:pt idx="2619">
                  <c:v>-0.13698103</c:v>
                </c:pt>
                <c:pt idx="2620">
                  <c:v>-0.13240536999999999</c:v>
                </c:pt>
                <c:pt idx="2621">
                  <c:v>-0.1284865</c:v>
                </c:pt>
                <c:pt idx="2622">
                  <c:v>-0.12690021000000001</c:v>
                </c:pt>
                <c:pt idx="2623">
                  <c:v>-0.12986573000000001</c:v>
                </c:pt>
                <c:pt idx="2624">
                  <c:v>-0.13310621</c:v>
                </c:pt>
                <c:pt idx="2625">
                  <c:v>-0.13911245</c:v>
                </c:pt>
                <c:pt idx="2626">
                  <c:v>-0.14803092000000001</c:v>
                </c:pt>
                <c:pt idx="2627">
                  <c:v>-0.15718872</c:v>
                </c:pt>
                <c:pt idx="2628">
                  <c:v>-0.16983466999999999</c:v>
                </c:pt>
                <c:pt idx="2629">
                  <c:v>-0.18305985</c:v>
                </c:pt>
                <c:pt idx="2630">
                  <c:v>-0.19663707</c:v>
                </c:pt>
                <c:pt idx="2631">
                  <c:v>-0.20978685999999999</c:v>
                </c:pt>
                <c:pt idx="2632">
                  <c:v>-0.22340961000000001</c:v>
                </c:pt>
                <c:pt idx="2633">
                  <c:v>-0.23650333000000001</c:v>
                </c:pt>
                <c:pt idx="2634">
                  <c:v>-0.25022241000000001</c:v>
                </c:pt>
                <c:pt idx="2635">
                  <c:v>-0.26311222000000001</c:v>
                </c:pt>
                <c:pt idx="2636">
                  <c:v>-0.27808572999999998</c:v>
                </c:pt>
                <c:pt idx="2637">
                  <c:v>-0.29273085999999998</c:v>
                </c:pt>
                <c:pt idx="2638">
                  <c:v>-0.30596014999999999</c:v>
                </c:pt>
                <c:pt idx="2639">
                  <c:v>-0.31932284999999999</c:v>
                </c:pt>
                <c:pt idx="2640">
                  <c:v>-0.332818</c:v>
                </c:pt>
                <c:pt idx="2641">
                  <c:v>-0.34596869000000002</c:v>
                </c:pt>
                <c:pt idx="2642">
                  <c:v>-0.35980409000000002</c:v>
                </c:pt>
                <c:pt idx="2643">
                  <c:v>-0.37070266000000002</c:v>
                </c:pt>
                <c:pt idx="2644">
                  <c:v>-0.37883211999999999</c:v>
                </c:pt>
                <c:pt idx="2645">
                  <c:v>-0.38747994000000002</c:v>
                </c:pt>
                <c:pt idx="2646">
                  <c:v>-0.39594550000000001</c:v>
                </c:pt>
                <c:pt idx="2647">
                  <c:v>-0.40439399999999998</c:v>
                </c:pt>
                <c:pt idx="2648">
                  <c:v>-0.41308725000000002</c:v>
                </c:pt>
                <c:pt idx="2649">
                  <c:v>-0.42039847000000002</c:v>
                </c:pt>
                <c:pt idx="2650">
                  <c:v>-0.42538807000000001</c:v>
                </c:pt>
                <c:pt idx="2651">
                  <c:v>-0.42734689999999997</c:v>
                </c:pt>
                <c:pt idx="2652">
                  <c:v>-0.42988462</c:v>
                </c:pt>
                <c:pt idx="2653">
                  <c:v>-0.43149305999999998</c:v>
                </c:pt>
                <c:pt idx="2654">
                  <c:v>-0.42949046000000002</c:v>
                </c:pt>
                <c:pt idx="2655">
                  <c:v>-0.42872221999999999</c:v>
                </c:pt>
                <c:pt idx="2656">
                  <c:v>-0.42706248000000002</c:v>
                </c:pt>
                <c:pt idx="2657">
                  <c:v>-0.42616251999999999</c:v>
                </c:pt>
                <c:pt idx="2658">
                  <c:v>-0.42454683999999998</c:v>
                </c:pt>
                <c:pt idx="2659">
                  <c:v>-0.42368717</c:v>
                </c:pt>
                <c:pt idx="2660">
                  <c:v>-0.42186614</c:v>
                </c:pt>
                <c:pt idx="2661">
                  <c:v>-0.42310776999999999</c:v>
                </c:pt>
                <c:pt idx="2662">
                  <c:v>-0.42800142000000002</c:v>
                </c:pt>
                <c:pt idx="2663">
                  <c:v>-0.43550782999999998</c:v>
                </c:pt>
                <c:pt idx="2664">
                  <c:v>-0.44309515999999999</c:v>
                </c:pt>
                <c:pt idx="2665">
                  <c:v>-0.44863682999999999</c:v>
                </c:pt>
                <c:pt idx="2666">
                  <c:v>-0.45610357000000001</c:v>
                </c:pt>
                <c:pt idx="2667">
                  <c:v>-0.46471920999999999</c:v>
                </c:pt>
                <c:pt idx="2668">
                  <c:v>-0.47321656000000001</c:v>
                </c:pt>
                <c:pt idx="2669">
                  <c:v>-0.48173611</c:v>
                </c:pt>
                <c:pt idx="2670">
                  <c:v>-0.49026441999999998</c:v>
                </c:pt>
                <c:pt idx="2671">
                  <c:v>-0.49881336999999998</c:v>
                </c:pt>
                <c:pt idx="2672">
                  <c:v>-0.50645264999999995</c:v>
                </c:pt>
                <c:pt idx="2673">
                  <c:v>-0.51085203000000001</c:v>
                </c:pt>
                <c:pt idx="2674">
                  <c:v>-0.51564697999999998</c:v>
                </c:pt>
                <c:pt idx="2675">
                  <c:v>-0.52190133000000005</c:v>
                </c:pt>
                <c:pt idx="2676">
                  <c:v>-0.52802055000000003</c:v>
                </c:pt>
                <c:pt idx="2677">
                  <c:v>-0.53300864999999997</c:v>
                </c:pt>
                <c:pt idx="2678">
                  <c:v>-0.53632637000000005</c:v>
                </c:pt>
                <c:pt idx="2679">
                  <c:v>-0.54017314000000005</c:v>
                </c:pt>
                <c:pt idx="2680">
                  <c:v>-0.54365722000000005</c:v>
                </c:pt>
                <c:pt idx="2681">
                  <c:v>-0.54743801999999997</c:v>
                </c:pt>
                <c:pt idx="2682">
                  <c:v>-0.55091551999999999</c:v>
                </c:pt>
                <c:pt idx="2683">
                  <c:v>-0.55561004000000003</c:v>
                </c:pt>
                <c:pt idx="2684">
                  <c:v>-0.56238668000000003</c:v>
                </c:pt>
                <c:pt idx="2685">
                  <c:v>-0.56488103999999995</c:v>
                </c:pt>
                <c:pt idx="2686">
                  <c:v>-0.56288525</c:v>
                </c:pt>
                <c:pt idx="2687">
                  <c:v>-0.56214845999999996</c:v>
                </c:pt>
                <c:pt idx="2688">
                  <c:v>-0.56051722999999998</c:v>
                </c:pt>
                <c:pt idx="2689">
                  <c:v>-0.55965105000000004</c:v>
                </c:pt>
                <c:pt idx="2690">
                  <c:v>-0.55811206999999996</c:v>
                </c:pt>
                <c:pt idx="2691">
                  <c:v>-0.55635210000000002</c:v>
                </c:pt>
                <c:pt idx="2692">
                  <c:v>-0.55065151999999995</c:v>
                </c:pt>
                <c:pt idx="2693">
                  <c:v>-0.54542975999999999</c:v>
                </c:pt>
                <c:pt idx="2694">
                  <c:v>-0.53439391999999997</c:v>
                </c:pt>
                <c:pt idx="2695">
                  <c:v>-0.51769264000000004</c:v>
                </c:pt>
                <c:pt idx="2696">
                  <c:v>-0.50229376000000003</c:v>
                </c:pt>
                <c:pt idx="2697">
                  <c:v>-0.48597829999999997</c:v>
                </c:pt>
                <c:pt idx="2698">
                  <c:v>-0.47229553000000002</c:v>
                </c:pt>
                <c:pt idx="2699">
                  <c:v>-0.46404271000000002</c:v>
                </c:pt>
                <c:pt idx="2700">
                  <c:v>-0.45830225000000002</c:v>
                </c:pt>
                <c:pt idx="2701">
                  <c:v>-0.45191040999999998</c:v>
                </c:pt>
                <c:pt idx="2702">
                  <c:v>-0.44706107</c:v>
                </c:pt>
                <c:pt idx="2703">
                  <c:v>-0.44364821999999998</c:v>
                </c:pt>
                <c:pt idx="2704">
                  <c:v>-0.43983124000000001</c:v>
                </c:pt>
                <c:pt idx="2705">
                  <c:v>-0.43635286000000001</c:v>
                </c:pt>
                <c:pt idx="2706">
                  <c:v>-0.43250899999999998</c:v>
                </c:pt>
                <c:pt idx="2707">
                  <c:v>-0.42916270000000001</c:v>
                </c:pt>
                <c:pt idx="2708">
                  <c:v>-0.42422933000000002</c:v>
                </c:pt>
                <c:pt idx="2709">
                  <c:v>-0.41795750999999998</c:v>
                </c:pt>
                <c:pt idx="2710">
                  <c:v>-0.41284754000000001</c:v>
                </c:pt>
                <c:pt idx="2711">
                  <c:v>-0.41075624999999999</c:v>
                </c:pt>
                <c:pt idx="2712">
                  <c:v>-0.40947445999999998</c:v>
                </c:pt>
                <c:pt idx="2713">
                  <c:v>-0.40854620000000003</c:v>
                </c:pt>
                <c:pt idx="2714">
                  <c:v>-0.40681032</c:v>
                </c:pt>
                <c:pt idx="2715">
                  <c:v>-0.40828016</c:v>
                </c:pt>
                <c:pt idx="2716">
                  <c:v>-0.41191833999999999</c:v>
                </c:pt>
                <c:pt idx="2717">
                  <c:v>-0.41806390999999998</c:v>
                </c:pt>
                <c:pt idx="2718">
                  <c:v>-0.42494800999999999</c:v>
                </c:pt>
                <c:pt idx="2719">
                  <c:v>-0.42932723</c:v>
                </c:pt>
                <c:pt idx="2720">
                  <c:v>-0.44302582000000001</c:v>
                </c:pt>
                <c:pt idx="2721">
                  <c:v>-0.45645511999999999</c:v>
                </c:pt>
                <c:pt idx="2722">
                  <c:v>-0.46722913999999999</c:v>
                </c:pt>
                <c:pt idx="2723">
                  <c:v>-0.47907586000000002</c:v>
                </c:pt>
                <c:pt idx="2724">
                  <c:v>-0.49458612000000002</c:v>
                </c:pt>
                <c:pt idx="2725">
                  <c:v>-0.5067855</c:v>
                </c:pt>
                <c:pt idx="2726">
                  <c:v>-0.51764725</c:v>
                </c:pt>
                <c:pt idx="2727">
                  <c:v>-0.53583250999999998</c:v>
                </c:pt>
                <c:pt idx="2728">
                  <c:v>-0.54483073999999998</c:v>
                </c:pt>
                <c:pt idx="2729">
                  <c:v>-0.54821048000000006</c:v>
                </c:pt>
                <c:pt idx="2730">
                  <c:v>-0.55156861000000001</c:v>
                </c:pt>
                <c:pt idx="2731">
                  <c:v>-0.55799255999999997</c:v>
                </c:pt>
                <c:pt idx="2732">
                  <c:v>-0.56467736000000002</c:v>
                </c:pt>
                <c:pt idx="2733">
                  <c:v>-0.56773428999999997</c:v>
                </c:pt>
                <c:pt idx="2734">
                  <c:v>-0.57163182000000001</c:v>
                </c:pt>
                <c:pt idx="2735">
                  <c:v>-0.57730250000000005</c:v>
                </c:pt>
                <c:pt idx="2736">
                  <c:v>-0.58679000999999997</c:v>
                </c:pt>
                <c:pt idx="2737">
                  <c:v>-0.59476781999999995</c:v>
                </c:pt>
                <c:pt idx="2738">
                  <c:v>-0.60392833999999995</c:v>
                </c:pt>
                <c:pt idx="2739">
                  <c:v>-0.61205662999999999</c:v>
                </c:pt>
                <c:pt idx="2740">
                  <c:v>-0.62113501000000004</c:v>
                </c:pt>
                <c:pt idx="2741">
                  <c:v>-0.62935845000000001</c:v>
                </c:pt>
                <c:pt idx="2742">
                  <c:v>-0.63751363000000005</c:v>
                </c:pt>
                <c:pt idx="2743">
                  <c:v>-0.64160450999999996</c:v>
                </c:pt>
                <c:pt idx="2744">
                  <c:v>-0.64692534999999995</c:v>
                </c:pt>
                <c:pt idx="2745">
                  <c:v>-0.65280654999999999</c:v>
                </c:pt>
                <c:pt idx="2746">
                  <c:v>-0.66039928999999997</c:v>
                </c:pt>
                <c:pt idx="2747">
                  <c:v>-0.66908336999999996</c:v>
                </c:pt>
                <c:pt idx="2748">
                  <c:v>-0.67685947000000002</c:v>
                </c:pt>
                <c:pt idx="2749">
                  <c:v>-0.68225574</c:v>
                </c:pt>
                <c:pt idx="2750">
                  <c:v>-0.69030029000000004</c:v>
                </c:pt>
                <c:pt idx="2751">
                  <c:v>-0.69750772999999999</c:v>
                </c:pt>
                <c:pt idx="2752">
                  <c:v>-0.70385036999999995</c:v>
                </c:pt>
                <c:pt idx="2753">
                  <c:v>-0.70962864999999997</c:v>
                </c:pt>
                <c:pt idx="2754">
                  <c:v>-0.71735556</c:v>
                </c:pt>
                <c:pt idx="2755">
                  <c:v>-0.72582164000000005</c:v>
                </c:pt>
                <c:pt idx="2756">
                  <c:v>-0.73488883999999999</c:v>
                </c:pt>
                <c:pt idx="2757">
                  <c:v>-0.74286127000000002</c:v>
                </c:pt>
                <c:pt idx="2758">
                  <c:v>-0.75346064999999995</c:v>
                </c:pt>
                <c:pt idx="2759">
                  <c:v>-0.76276975000000002</c:v>
                </c:pt>
                <c:pt idx="2760">
                  <c:v>-0.77328763</c:v>
                </c:pt>
                <c:pt idx="2761">
                  <c:v>-0.7805938</c:v>
                </c:pt>
                <c:pt idx="2762">
                  <c:v>-0.78604755000000004</c:v>
                </c:pt>
                <c:pt idx="2763">
                  <c:v>-0.79549192999999996</c:v>
                </c:pt>
                <c:pt idx="2764">
                  <c:v>-0.80385335999999996</c:v>
                </c:pt>
                <c:pt idx="2765">
                  <c:v>-0.81167778999999995</c:v>
                </c:pt>
                <c:pt idx="2766">
                  <c:v>-0.81657895000000003</c:v>
                </c:pt>
                <c:pt idx="2767">
                  <c:v>-0.81890099000000005</c:v>
                </c:pt>
                <c:pt idx="2768">
                  <c:v>-0.82146834000000002</c:v>
                </c:pt>
                <c:pt idx="2769">
                  <c:v>-0.82333632000000001</c:v>
                </c:pt>
                <c:pt idx="2770">
                  <c:v>-0.82151474000000002</c:v>
                </c:pt>
                <c:pt idx="2771">
                  <c:v>-0.81998185999999995</c:v>
                </c:pt>
                <c:pt idx="2772">
                  <c:v>-0.81459172000000002</c:v>
                </c:pt>
                <c:pt idx="2773">
                  <c:v>-0.80887971000000003</c:v>
                </c:pt>
                <c:pt idx="2774">
                  <c:v>-0.80266504999999999</c:v>
                </c:pt>
                <c:pt idx="2775">
                  <c:v>-0.79693437</c:v>
                </c:pt>
                <c:pt idx="2776">
                  <c:v>-0.79078791999999998</c:v>
                </c:pt>
                <c:pt idx="2777">
                  <c:v>-0.78498283000000002</c:v>
                </c:pt>
                <c:pt idx="2778">
                  <c:v>-0.77894772999999995</c:v>
                </c:pt>
                <c:pt idx="2779">
                  <c:v>-0.77294731999999999</c:v>
                </c:pt>
                <c:pt idx="2780">
                  <c:v>-0.76814031000000005</c:v>
                </c:pt>
                <c:pt idx="2781">
                  <c:v>-0.76397360999999997</c:v>
                </c:pt>
                <c:pt idx="2782">
                  <c:v>-0.75723602000000001</c:v>
                </c:pt>
                <c:pt idx="2783">
                  <c:v>-0.75303693000000005</c:v>
                </c:pt>
                <c:pt idx="2784">
                  <c:v>-0.74831466000000002</c:v>
                </c:pt>
                <c:pt idx="2785">
                  <c:v>-0.74220887000000002</c:v>
                </c:pt>
                <c:pt idx="2786">
                  <c:v>-0.7363615</c:v>
                </c:pt>
                <c:pt idx="2787">
                  <c:v>-0.73034505999999999</c:v>
                </c:pt>
                <c:pt idx="2788">
                  <c:v>-0.72454803000000001</c:v>
                </c:pt>
                <c:pt idx="2789">
                  <c:v>-0.71838616</c:v>
                </c:pt>
                <c:pt idx="2790">
                  <c:v>-0.71296322000000001</c:v>
                </c:pt>
                <c:pt idx="2791">
                  <c:v>-0.70437450000000001</c:v>
                </c:pt>
                <c:pt idx="2792">
                  <c:v>-0.69451026999999999</c:v>
                </c:pt>
                <c:pt idx="2793">
                  <c:v>-0.68527673</c:v>
                </c:pt>
                <c:pt idx="2794">
                  <c:v>-0.67604436000000001</c:v>
                </c:pt>
                <c:pt idx="2795">
                  <c:v>-0.67134510000000003</c:v>
                </c:pt>
                <c:pt idx="2796">
                  <c:v>-0.66430350000000005</c:v>
                </c:pt>
                <c:pt idx="2797">
                  <c:v>-0.66140332000000002</c:v>
                </c:pt>
                <c:pt idx="2798">
                  <c:v>-0.66034196999999994</c:v>
                </c:pt>
                <c:pt idx="2799">
                  <c:v>-0.65941817000000003</c:v>
                </c:pt>
                <c:pt idx="2800">
                  <c:v>-0.65929183999999996</c:v>
                </c:pt>
                <c:pt idx="2801">
                  <c:v>-0.66037681999999998</c:v>
                </c:pt>
                <c:pt idx="2802">
                  <c:v>-0.65814914999999996</c:v>
                </c:pt>
                <c:pt idx="2803">
                  <c:v>-0.65942358000000001</c:v>
                </c:pt>
                <c:pt idx="2804">
                  <c:v>-0.65884277999999996</c:v>
                </c:pt>
                <c:pt idx="2805">
                  <c:v>-0.65971444000000001</c:v>
                </c:pt>
                <c:pt idx="2806">
                  <c:v>-0.65927692000000004</c:v>
                </c:pt>
                <c:pt idx="2807">
                  <c:v>-0.66111832999999998</c:v>
                </c:pt>
                <c:pt idx="2808">
                  <c:v>-0.66271849000000005</c:v>
                </c:pt>
                <c:pt idx="2809">
                  <c:v>-0.66251161999999997</c:v>
                </c:pt>
                <c:pt idx="2810">
                  <c:v>-0.66325606999999998</c:v>
                </c:pt>
                <c:pt idx="2811">
                  <c:v>-0.66182152000000005</c:v>
                </c:pt>
                <c:pt idx="2812">
                  <c:v>-0.66091440999999995</c:v>
                </c:pt>
                <c:pt idx="2813">
                  <c:v>-0.66105795999999994</c:v>
                </c:pt>
                <c:pt idx="2814">
                  <c:v>-0.66173990999999999</c:v>
                </c:pt>
                <c:pt idx="2815">
                  <c:v>-0.66025361000000005</c:v>
                </c:pt>
                <c:pt idx="2816">
                  <c:v>-0.65956882999999999</c:v>
                </c:pt>
                <c:pt idx="2817">
                  <c:v>-0.65847478999999998</c:v>
                </c:pt>
                <c:pt idx="2818">
                  <c:v>-0.65656358999999997</c:v>
                </c:pt>
                <c:pt idx="2819">
                  <c:v>-0.65268071999999999</c:v>
                </c:pt>
                <c:pt idx="2820">
                  <c:v>-0.64961526000000003</c:v>
                </c:pt>
                <c:pt idx="2821">
                  <c:v>-0.64591739999999997</c:v>
                </c:pt>
                <c:pt idx="2822">
                  <c:v>-0.64276772999999998</c:v>
                </c:pt>
                <c:pt idx="2823">
                  <c:v>-0.63913065000000002</c:v>
                </c:pt>
                <c:pt idx="2824">
                  <c:v>-0.63594797999999997</c:v>
                </c:pt>
                <c:pt idx="2825">
                  <c:v>-0.63234288999999999</c:v>
                </c:pt>
                <c:pt idx="2826">
                  <c:v>-0.62914643000000003</c:v>
                </c:pt>
                <c:pt idx="2827">
                  <c:v>-0.62555899000000004</c:v>
                </c:pt>
                <c:pt idx="2828">
                  <c:v>-0.62236064999999996</c:v>
                </c:pt>
                <c:pt idx="2829">
                  <c:v>-0.61878005999999997</c:v>
                </c:pt>
                <c:pt idx="2830">
                  <c:v>-0.61559067999999995</c:v>
                </c:pt>
                <c:pt idx="2831">
                  <c:v>-0.61200500999999996</c:v>
                </c:pt>
                <c:pt idx="2832">
                  <c:v>-0.60883933000000001</c:v>
                </c:pt>
                <c:pt idx="2833">
                  <c:v>-0.60522827000000001</c:v>
                </c:pt>
                <c:pt idx="2834">
                  <c:v>-0.60211826000000002</c:v>
                </c:pt>
                <c:pt idx="2835">
                  <c:v>-0.59842225000000004</c:v>
                </c:pt>
                <c:pt idx="2836">
                  <c:v>-0.59551606999999995</c:v>
                </c:pt>
                <c:pt idx="2837">
                  <c:v>-0.59057963000000002</c:v>
                </c:pt>
                <c:pt idx="2838">
                  <c:v>-0.58591389000000005</c:v>
                </c:pt>
                <c:pt idx="2839">
                  <c:v>-0.58274219999999999</c:v>
                </c:pt>
                <c:pt idx="2840">
                  <c:v>-0.57934414999999995</c:v>
                </c:pt>
                <c:pt idx="2841">
                  <c:v>-0.57594721999999998</c:v>
                </c:pt>
                <c:pt idx="2842">
                  <c:v>-0.57269990999999998</c:v>
                </c:pt>
                <c:pt idx="2843">
                  <c:v>-0.56915758999999999</c:v>
                </c:pt>
                <c:pt idx="2844">
                  <c:v>-0.56616420000000001</c:v>
                </c:pt>
                <c:pt idx="2845">
                  <c:v>-0.56132176</c:v>
                </c:pt>
                <c:pt idx="2846">
                  <c:v>-0.55669259000000004</c:v>
                </c:pt>
                <c:pt idx="2847">
                  <c:v>-0.55255198999999999</c:v>
                </c:pt>
                <c:pt idx="2848">
                  <c:v>-0.54620924999999998</c:v>
                </c:pt>
                <c:pt idx="2849">
                  <c:v>-0.54174619000000002</c:v>
                </c:pt>
                <c:pt idx="2850">
                  <c:v>-0.53960492000000004</c:v>
                </c:pt>
                <c:pt idx="2851">
                  <c:v>-0.53902916999999995</c:v>
                </c:pt>
                <c:pt idx="2852">
                  <c:v>-0.53790450999999995</c:v>
                </c:pt>
                <c:pt idx="2853">
                  <c:v>-0.53723467999999996</c:v>
                </c:pt>
                <c:pt idx="2854">
                  <c:v>-0.53613911000000003</c:v>
                </c:pt>
                <c:pt idx="2855">
                  <c:v>-0.53548607000000004</c:v>
                </c:pt>
                <c:pt idx="2856">
                  <c:v>-0.53435308999999998</c:v>
                </c:pt>
                <c:pt idx="2857">
                  <c:v>-0.5337906</c:v>
                </c:pt>
                <c:pt idx="2858">
                  <c:v>-0.53249979000000003</c:v>
                </c:pt>
                <c:pt idx="2859">
                  <c:v>-0.53231388999999996</c:v>
                </c:pt>
                <c:pt idx="2860">
                  <c:v>-0.52860801000000002</c:v>
                </c:pt>
                <c:pt idx="2861">
                  <c:v>-0.52396626999999996</c:v>
                </c:pt>
                <c:pt idx="2862">
                  <c:v>-0.51969796999999995</c:v>
                </c:pt>
                <c:pt idx="2863">
                  <c:v>-0.51467775000000004</c:v>
                </c:pt>
                <c:pt idx="2864">
                  <c:v>-0.51189667999999999</c:v>
                </c:pt>
                <c:pt idx="2865">
                  <c:v>-0.50836325000000004</c:v>
                </c:pt>
                <c:pt idx="2866">
                  <c:v>-0.50423454999999995</c:v>
                </c:pt>
                <c:pt idx="2867">
                  <c:v>-0.49795338</c:v>
                </c:pt>
                <c:pt idx="2868">
                  <c:v>-0.49265175</c:v>
                </c:pt>
                <c:pt idx="2869">
                  <c:v>-0.4865756</c:v>
                </c:pt>
                <c:pt idx="2870">
                  <c:v>-0.48114266</c:v>
                </c:pt>
                <c:pt idx="2871">
                  <c:v>-0.47530088999999998</c:v>
                </c:pt>
                <c:pt idx="2872">
                  <c:v>-0.46779759999999998</c:v>
                </c:pt>
                <c:pt idx="2873">
                  <c:v>-0.4558681</c:v>
                </c:pt>
                <c:pt idx="2874">
                  <c:v>-0.44847816000000001</c:v>
                </c:pt>
                <c:pt idx="2875">
                  <c:v>-0.44235708000000001</c:v>
                </c:pt>
                <c:pt idx="2876">
                  <c:v>-0.43838971999999998</c:v>
                </c:pt>
                <c:pt idx="2877">
                  <c:v>-0.43364026</c:v>
                </c:pt>
                <c:pt idx="2878">
                  <c:v>-0.42922412999999998</c:v>
                </c:pt>
                <c:pt idx="2879">
                  <c:v>-0.42496763999999998</c:v>
                </c:pt>
                <c:pt idx="2880">
                  <c:v>-0.41901760999999998</c:v>
                </c:pt>
                <c:pt idx="2881">
                  <c:v>-0.41339388999999999</c:v>
                </c:pt>
                <c:pt idx="2882">
                  <c:v>-0.40775563999999997</c:v>
                </c:pt>
                <c:pt idx="2883">
                  <c:v>-0.40191890000000002</c:v>
                </c:pt>
                <c:pt idx="2884">
                  <c:v>-0.39656260999999998</c:v>
                </c:pt>
                <c:pt idx="2885">
                  <c:v>-0.38943537</c:v>
                </c:pt>
                <c:pt idx="2886">
                  <c:v>-0.38235169000000002</c:v>
                </c:pt>
                <c:pt idx="2887">
                  <c:v>-0.37697336999999997</c:v>
                </c:pt>
                <c:pt idx="2888">
                  <c:v>-0.37115588999999999</c:v>
                </c:pt>
                <c:pt idx="2889">
                  <c:v>-0.3655834</c:v>
                </c:pt>
                <c:pt idx="2890">
                  <c:v>-0.35980962</c:v>
                </c:pt>
                <c:pt idx="2891">
                  <c:v>-0.35512561999999998</c:v>
                </c:pt>
                <c:pt idx="2892">
                  <c:v>-0.35339986000000001</c:v>
                </c:pt>
                <c:pt idx="2893">
                  <c:v>-0.35264238999999997</c:v>
                </c:pt>
                <c:pt idx="2894">
                  <c:v>-0.35194196</c:v>
                </c:pt>
                <c:pt idx="2895">
                  <c:v>-0.35104954999999999</c:v>
                </c:pt>
                <c:pt idx="2896">
                  <c:v>-0.35045343000000001</c:v>
                </c:pt>
                <c:pt idx="2897">
                  <c:v>-0.34945169999999998</c:v>
                </c:pt>
                <c:pt idx="2898">
                  <c:v>-0.34906136999999998</c:v>
                </c:pt>
                <c:pt idx="2899">
                  <c:v>-0.34687817999999998</c:v>
                </c:pt>
                <c:pt idx="2900">
                  <c:v>-0.34378121</c:v>
                </c:pt>
                <c:pt idx="2901">
                  <c:v>-0.33937392999999999</c:v>
                </c:pt>
                <c:pt idx="2902">
                  <c:v>-0.33357077000000002</c:v>
                </c:pt>
                <c:pt idx="2903">
                  <c:v>-0.32798149999999998</c:v>
                </c:pt>
                <c:pt idx="2904">
                  <c:v>-0.32238372999999998</c:v>
                </c:pt>
                <c:pt idx="2905">
                  <c:v>-0.31668921999999999</c:v>
                </c:pt>
                <c:pt idx="2906">
                  <c:v>-0.31117942999999998</c:v>
                </c:pt>
                <c:pt idx="2907">
                  <c:v>-0.30541845000000001</c:v>
                </c:pt>
                <c:pt idx="2908">
                  <c:v>-0.29998439999999998</c:v>
                </c:pt>
                <c:pt idx="2909">
                  <c:v>-0.29415439999999998</c:v>
                </c:pt>
                <c:pt idx="2910">
                  <c:v>-0.28881221000000001</c:v>
                </c:pt>
                <c:pt idx="2911">
                  <c:v>-0.28287569000000001</c:v>
                </c:pt>
                <c:pt idx="2912">
                  <c:v>-0.27772483999999997</c:v>
                </c:pt>
                <c:pt idx="2913">
                  <c:v>-0.27069079000000001</c:v>
                </c:pt>
                <c:pt idx="2914">
                  <c:v>-0.26177021</c:v>
                </c:pt>
                <c:pt idx="2915">
                  <c:v>-0.25036005</c:v>
                </c:pt>
                <c:pt idx="2916">
                  <c:v>-0.24283566000000001</c:v>
                </c:pt>
                <c:pt idx="2917">
                  <c:v>-0.23708199999999999</c:v>
                </c:pt>
                <c:pt idx="2918">
                  <c:v>-0.23130792</c:v>
                </c:pt>
                <c:pt idx="2919">
                  <c:v>-0.21861720000000001</c:v>
                </c:pt>
                <c:pt idx="2920">
                  <c:v>-0.20585692999999999</c:v>
                </c:pt>
                <c:pt idx="2921">
                  <c:v>-0.19314909999999999</c:v>
                </c:pt>
                <c:pt idx="2922">
                  <c:v>-0.17954186</c:v>
                </c:pt>
                <c:pt idx="2923">
                  <c:v>-0.16975254000000001</c:v>
                </c:pt>
                <c:pt idx="2924">
                  <c:v>-0.16002406</c:v>
                </c:pt>
                <c:pt idx="2925">
                  <c:v>-0.15248887</c:v>
                </c:pt>
                <c:pt idx="2926">
                  <c:v>-0.14437796999999999</c:v>
                </c:pt>
                <c:pt idx="2927">
                  <c:v>-0.13523019</c:v>
                </c:pt>
                <c:pt idx="2928">
                  <c:v>-0.12563799</c:v>
                </c:pt>
                <c:pt idx="2929">
                  <c:v>-0.1178768</c:v>
                </c:pt>
                <c:pt idx="2930">
                  <c:v>-0.11183408</c:v>
                </c:pt>
                <c:pt idx="2931">
                  <c:v>-0.1095564</c:v>
                </c:pt>
                <c:pt idx="2932">
                  <c:v>-0.10588081000000001</c:v>
                </c:pt>
                <c:pt idx="2933">
                  <c:v>-0.10321747000000001</c:v>
                </c:pt>
                <c:pt idx="2934">
                  <c:v>-9.9760259000000004E-2</c:v>
                </c:pt>
                <c:pt idx="2935">
                  <c:v>-9.6944161000000001E-2</c:v>
                </c:pt>
                <c:pt idx="2936">
                  <c:v>-9.3643888999999994E-2</c:v>
                </c:pt>
                <c:pt idx="2937">
                  <c:v>-9.0620470999999994E-2</c:v>
                </c:pt>
                <c:pt idx="2938">
                  <c:v>-8.8490754000000005E-2</c:v>
                </c:pt>
                <c:pt idx="2939">
                  <c:v>-8.8293309E-2</c:v>
                </c:pt>
                <c:pt idx="2940">
                  <c:v>-8.7322249000000005E-2</c:v>
                </c:pt>
                <c:pt idx="2941">
                  <c:v>-8.6943307999999997E-2</c:v>
                </c:pt>
                <c:pt idx="2942">
                  <c:v>-8.6084093E-2</c:v>
                </c:pt>
                <c:pt idx="2943">
                  <c:v>-8.5628933000000004E-2</c:v>
                </c:pt>
                <c:pt idx="2944">
                  <c:v>-8.4847494999999995E-2</c:v>
                </c:pt>
                <c:pt idx="2945">
                  <c:v>-8.4331811000000007E-2</c:v>
                </c:pt>
                <c:pt idx="2946">
                  <c:v>-8.3590750000000005E-2</c:v>
                </c:pt>
                <c:pt idx="2947">
                  <c:v>-8.3873140999999998E-2</c:v>
                </c:pt>
                <c:pt idx="2948">
                  <c:v>-8.7458199E-2</c:v>
                </c:pt>
                <c:pt idx="2949">
                  <c:v>-8.9430855000000004E-2</c:v>
                </c:pt>
                <c:pt idx="2950">
                  <c:v>-8.8375408000000003E-2</c:v>
                </c:pt>
                <c:pt idx="2951">
                  <c:v>-8.7762701999999998E-2</c:v>
                </c:pt>
                <c:pt idx="2952">
                  <c:v>-8.9257007999999999E-2</c:v>
                </c:pt>
                <c:pt idx="2953">
                  <c:v>-9.4220419E-2</c:v>
                </c:pt>
                <c:pt idx="2954">
                  <c:v>-9.8084107000000004E-2</c:v>
                </c:pt>
                <c:pt idx="2955">
                  <c:v>-0.10253863000000001</c:v>
                </c:pt>
                <c:pt idx="2956">
                  <c:v>-0.10778954</c:v>
                </c:pt>
                <c:pt idx="2957">
                  <c:v>-0.11394464</c:v>
                </c:pt>
                <c:pt idx="2958">
                  <c:v>-0.11747378</c:v>
                </c:pt>
                <c:pt idx="2959">
                  <c:v>-0.12236772999999999</c:v>
                </c:pt>
                <c:pt idx="2960">
                  <c:v>-0.12610858</c:v>
                </c:pt>
                <c:pt idx="2961">
                  <c:v>-0.13092337000000001</c:v>
                </c:pt>
                <c:pt idx="2962">
                  <c:v>-0.13469740999999999</c:v>
                </c:pt>
                <c:pt idx="2963">
                  <c:v>-0.13953714</c:v>
                </c:pt>
                <c:pt idx="2964">
                  <c:v>-0.14322863</c:v>
                </c:pt>
                <c:pt idx="2965">
                  <c:v>-0.14833652</c:v>
                </c:pt>
                <c:pt idx="2966">
                  <c:v>-0.14982625999999999</c:v>
                </c:pt>
                <c:pt idx="2967">
                  <c:v>-0.14921535999999999</c:v>
                </c:pt>
                <c:pt idx="2968">
                  <c:v>-0.14842696999999999</c:v>
                </c:pt>
                <c:pt idx="2969">
                  <c:v>-0.14833436999999999</c:v>
                </c:pt>
                <c:pt idx="2970">
                  <c:v>-0.14527823000000001</c:v>
                </c:pt>
                <c:pt idx="2971">
                  <c:v>-0.13944055</c:v>
                </c:pt>
                <c:pt idx="2972">
                  <c:v>-0.13424241000000001</c:v>
                </c:pt>
                <c:pt idx="2973">
                  <c:v>-0.12851299999999999</c:v>
                </c:pt>
                <c:pt idx="2974">
                  <c:v>-0.12442747999999999</c:v>
                </c:pt>
                <c:pt idx="2975">
                  <c:v>-0.12055464</c:v>
                </c:pt>
                <c:pt idx="2976">
                  <c:v>-0.11465023000000001</c:v>
                </c:pt>
                <c:pt idx="2977">
                  <c:v>-0.10957353</c:v>
                </c:pt>
                <c:pt idx="2978">
                  <c:v>-0.10386378</c:v>
                </c:pt>
                <c:pt idx="2979">
                  <c:v>-9.8639922000000005E-2</c:v>
                </c:pt>
                <c:pt idx="2980">
                  <c:v>-9.3985144000000007E-2</c:v>
                </c:pt>
                <c:pt idx="2981">
                  <c:v>-9.1800319000000005E-2</c:v>
                </c:pt>
                <c:pt idx="2982">
                  <c:v>-8.7108091999999998E-2</c:v>
                </c:pt>
                <c:pt idx="2983">
                  <c:v>-8.1985791000000002E-2</c:v>
                </c:pt>
                <c:pt idx="2984">
                  <c:v>-7.6137553999999996E-2</c:v>
                </c:pt>
                <c:pt idx="2985">
                  <c:v>-7.1332387999999997E-2</c:v>
                </c:pt>
                <c:pt idx="2986">
                  <c:v>-6.5009887000000002E-2</c:v>
                </c:pt>
                <c:pt idx="2987">
                  <c:v>-6.2809947000000005E-2</c:v>
                </c:pt>
                <c:pt idx="2988">
                  <c:v>-5.9768218999999997E-2</c:v>
                </c:pt>
                <c:pt idx="2989">
                  <c:v>-5.6222486000000002E-2</c:v>
                </c:pt>
                <c:pt idx="2990">
                  <c:v>-5.6464968999999997E-2</c:v>
                </c:pt>
                <c:pt idx="2991">
                  <c:v>-5.5516298999999998E-2</c:v>
                </c:pt>
                <c:pt idx="2992">
                  <c:v>-5.5302175000000002E-2</c:v>
                </c:pt>
                <c:pt idx="2993">
                  <c:v>-5.4615142999999998E-2</c:v>
                </c:pt>
                <c:pt idx="2994">
                  <c:v>-5.4114693999999998E-2</c:v>
                </c:pt>
                <c:pt idx="2995">
                  <c:v>-5.5530257999999999E-2</c:v>
                </c:pt>
                <c:pt idx="2996">
                  <c:v>-6.1136240000000001E-2</c:v>
                </c:pt>
                <c:pt idx="2997">
                  <c:v>-6.2297812000000001E-2</c:v>
                </c:pt>
                <c:pt idx="2998">
                  <c:v>-6.4098053000000002E-2</c:v>
                </c:pt>
                <c:pt idx="2999">
                  <c:v>-6.8859766000000003E-2</c:v>
                </c:pt>
                <c:pt idx="3000">
                  <c:v>-7.3310724999999993E-2</c:v>
                </c:pt>
                <c:pt idx="3001">
                  <c:v>-7.5572604000000002E-2</c:v>
                </c:pt>
                <c:pt idx="3002">
                  <c:v>-7.4367879999999997E-2</c:v>
                </c:pt>
                <c:pt idx="3003">
                  <c:v>-7.4427967999999997E-2</c:v>
                </c:pt>
                <c:pt idx="3004">
                  <c:v>-7.3425794000000003E-2</c:v>
                </c:pt>
                <c:pt idx="3005">
                  <c:v>-7.3630551000000002E-2</c:v>
                </c:pt>
                <c:pt idx="3006">
                  <c:v>-7.0502867999999996E-2</c:v>
                </c:pt>
                <c:pt idx="3007">
                  <c:v>-6.4920435999999998E-2</c:v>
                </c:pt>
                <c:pt idx="3008">
                  <c:v>-5.9607340000000002E-2</c:v>
                </c:pt>
                <c:pt idx="3009">
                  <c:v>-5.4326467000000003E-2</c:v>
                </c:pt>
                <c:pt idx="3010">
                  <c:v>-4.8797443000000003E-2</c:v>
                </c:pt>
                <c:pt idx="3011">
                  <c:v>-4.4656254999999999E-2</c:v>
                </c:pt>
                <c:pt idx="3012">
                  <c:v>-4.1999263000000002E-2</c:v>
                </c:pt>
                <c:pt idx="3013">
                  <c:v>-3.8958564000000001E-2</c:v>
                </c:pt>
                <c:pt idx="3014">
                  <c:v>-3.6188295000000002E-2</c:v>
                </c:pt>
                <c:pt idx="3015">
                  <c:v>-3.3174355000000003E-2</c:v>
                </c:pt>
                <c:pt idx="3016">
                  <c:v>-3.0437184999999999E-2</c:v>
                </c:pt>
                <c:pt idx="3017">
                  <c:v>-2.7341963E-2</c:v>
                </c:pt>
                <c:pt idx="3018">
                  <c:v>-2.4822838E-2</c:v>
                </c:pt>
                <c:pt idx="3019">
                  <c:v>-2.0439746000000002E-2</c:v>
                </c:pt>
                <c:pt idx="3020">
                  <c:v>-1.6300887E-2</c:v>
                </c:pt>
                <c:pt idx="3021">
                  <c:v>-1.2527058000000001E-2</c:v>
                </c:pt>
                <c:pt idx="3022">
                  <c:v>-7.7096459999999997E-3</c:v>
                </c:pt>
                <c:pt idx="3023">
                  <c:v>-6.6307932000000003E-3</c:v>
                </c:pt>
                <c:pt idx="3024">
                  <c:v>-6.0150617999999998E-3</c:v>
                </c:pt>
                <c:pt idx="3025">
                  <c:v>-5.8030972999999998E-3</c:v>
                </c:pt>
                <c:pt idx="3026">
                  <c:v>-5.1702631999999997E-3</c:v>
                </c:pt>
                <c:pt idx="3027">
                  <c:v>-4.9519029000000001E-3</c:v>
                </c:pt>
                <c:pt idx="3028">
                  <c:v>-4.3366988000000002E-3</c:v>
                </c:pt>
                <c:pt idx="3029">
                  <c:v>-4.1125806000000004E-3</c:v>
                </c:pt>
                <c:pt idx="3030">
                  <c:v>-3.5094843999999999E-3</c:v>
                </c:pt>
                <c:pt idx="3031">
                  <c:v>-3.2853008E-3</c:v>
                </c:pt>
                <c:pt idx="3032">
                  <c:v>-2.6890884999999998E-3</c:v>
                </c:pt>
                <c:pt idx="3033">
                  <c:v>-2.4695045000000001E-3</c:v>
                </c:pt>
                <c:pt idx="3034">
                  <c:v>-1.8757661999999999E-3</c:v>
                </c:pt>
                <c:pt idx="3035">
                  <c:v>-1.6650486999999999E-3</c:v>
                </c:pt>
                <c:pt idx="3036">
                  <c:v>-1.0692971999999999E-3</c:v>
                </c:pt>
                <c:pt idx="3037">
                  <c:v>-8.7233027000000005E-4</c:v>
                </c:pt>
                <c:pt idx="3038">
                  <c:v>-2.6877729999999999E-4</c:v>
                </c:pt>
                <c:pt idx="3039">
                  <c:v>-9.2715944000000005E-5</c:v>
                </c:pt>
                <c:pt idx="3040">
                  <c:v>5.2823309999999995E-4</c:v>
                </c:pt>
                <c:pt idx="3041">
                  <c:v>6.6974293000000005E-4</c:v>
                </c:pt>
                <c:pt idx="3042">
                  <c:v>1.3294108999999999E-3</c:v>
                </c:pt>
                <c:pt idx="3043">
                  <c:v>1.3993179000000001E-3</c:v>
                </c:pt>
                <c:pt idx="3044">
                  <c:v>2.1740612000000002E-3</c:v>
                </c:pt>
                <c:pt idx="3045">
                  <c:v>1.9588926E-3</c:v>
                </c:pt>
                <c:pt idx="3046">
                  <c:v>4.9384802000000004E-3</c:v>
                </c:pt>
                <c:pt idx="3047">
                  <c:v>1.0464886E-2</c:v>
                </c:pt>
                <c:pt idx="3048">
                  <c:v>1.5651640000000001E-2</c:v>
                </c:pt>
                <c:pt idx="3049">
                  <c:v>2.0888363E-2</c:v>
                </c:pt>
                <c:pt idx="3050">
                  <c:v>2.6197517E-2</c:v>
                </c:pt>
                <c:pt idx="3051">
                  <c:v>3.1352665000000002E-2</c:v>
                </c:pt>
                <c:pt idx="3052">
                  <c:v>3.6714123000000001E-2</c:v>
                </c:pt>
                <c:pt idx="3053">
                  <c:v>4.1817450999999999E-2</c:v>
                </c:pt>
                <c:pt idx="3054">
                  <c:v>4.7219058000000001E-2</c:v>
                </c:pt>
                <c:pt idx="3055">
                  <c:v>5.2272471000000001E-2</c:v>
                </c:pt>
                <c:pt idx="3056">
                  <c:v>5.7720845999999999E-2</c:v>
                </c:pt>
                <c:pt idx="3057">
                  <c:v>6.270792E-2</c:v>
                </c:pt>
                <c:pt idx="3058">
                  <c:v>6.8235259000000006E-2</c:v>
                </c:pt>
                <c:pt idx="3059">
                  <c:v>7.3091029000000002E-2</c:v>
                </c:pt>
                <c:pt idx="3060">
                  <c:v>7.8859814E-2</c:v>
                </c:pt>
                <c:pt idx="3061">
                  <c:v>8.2394122E-2</c:v>
                </c:pt>
                <c:pt idx="3062">
                  <c:v>8.6544869999999996E-2</c:v>
                </c:pt>
                <c:pt idx="3063">
                  <c:v>9.0720289999999995E-2</c:v>
                </c:pt>
                <c:pt idx="3064">
                  <c:v>9.3265650000000005E-2</c:v>
                </c:pt>
                <c:pt idx="3065">
                  <c:v>9.6090031000000006E-2</c:v>
                </c:pt>
                <c:pt idx="3066">
                  <c:v>9.8937912000000003E-2</c:v>
                </c:pt>
                <c:pt idx="3067">
                  <c:v>0.10148312</c:v>
                </c:pt>
                <c:pt idx="3068">
                  <c:v>0.10553286000000001</c:v>
                </c:pt>
                <c:pt idx="3069">
                  <c:v>0.11084463999999999</c:v>
                </c:pt>
                <c:pt idx="3070">
                  <c:v>0.11615879</c:v>
                </c:pt>
                <c:pt idx="3071">
                  <c:v>0.12022552</c:v>
                </c:pt>
                <c:pt idx="3072">
                  <c:v>0.12264085</c:v>
                </c:pt>
                <c:pt idx="3073">
                  <c:v>0.12660647</c:v>
                </c:pt>
                <c:pt idx="3074">
                  <c:v>0.13209894999999999</c:v>
                </c:pt>
                <c:pt idx="3075">
                  <c:v>0.13784967000000001</c:v>
                </c:pt>
                <c:pt idx="3076">
                  <c:v>0.14765099000000001</c:v>
                </c:pt>
                <c:pt idx="3077">
                  <c:v>0.15487097</c:v>
                </c:pt>
                <c:pt idx="3078">
                  <c:v>0.16224483000000001</c:v>
                </c:pt>
                <c:pt idx="3079">
                  <c:v>0.17095621999999999</c:v>
                </c:pt>
                <c:pt idx="3080">
                  <c:v>0.17376744999999999</c:v>
                </c:pt>
                <c:pt idx="3081">
                  <c:v>0.17825853999999999</c:v>
                </c:pt>
                <c:pt idx="3082">
                  <c:v>0.18208092000000001</c:v>
                </c:pt>
                <c:pt idx="3083">
                  <c:v>0.18584297999999999</c:v>
                </c:pt>
                <c:pt idx="3084">
                  <c:v>0.19043178999999999</c:v>
                </c:pt>
                <c:pt idx="3085">
                  <c:v>0.19226117000000001</c:v>
                </c:pt>
                <c:pt idx="3086">
                  <c:v>0.19694886</c:v>
                </c:pt>
                <c:pt idx="3087">
                  <c:v>0.20048404</c:v>
                </c:pt>
                <c:pt idx="3088">
                  <c:v>0.20466767</c:v>
                </c:pt>
                <c:pt idx="3089">
                  <c:v>0.20853173</c:v>
                </c:pt>
                <c:pt idx="3090">
                  <c:v>0.21244009</c:v>
                </c:pt>
                <c:pt idx="3091">
                  <c:v>0.21655379999999999</c:v>
                </c:pt>
                <c:pt idx="3092">
                  <c:v>0.22019290999999999</c:v>
                </c:pt>
                <c:pt idx="3093">
                  <c:v>0.22462214999999999</c:v>
                </c:pt>
                <c:pt idx="3094">
                  <c:v>0.22778190000000001</c:v>
                </c:pt>
                <c:pt idx="3095">
                  <c:v>0.23387278</c:v>
                </c:pt>
                <c:pt idx="3096">
                  <c:v>0.23721740999999999</c:v>
                </c:pt>
                <c:pt idx="3097">
                  <c:v>0.24117375999999999</c:v>
                </c:pt>
                <c:pt idx="3098">
                  <c:v>0.24656181999999999</c:v>
                </c:pt>
                <c:pt idx="3099">
                  <c:v>0.25140409000000002</c:v>
                </c:pt>
                <c:pt idx="3100">
                  <c:v>0.25803873999999999</c:v>
                </c:pt>
                <c:pt idx="3101">
                  <c:v>0.26358956</c:v>
                </c:pt>
                <c:pt idx="3102">
                  <c:v>0.26555632000000001</c:v>
                </c:pt>
                <c:pt idx="3103">
                  <c:v>0.26876620000000001</c:v>
                </c:pt>
                <c:pt idx="3104">
                  <c:v>0.2710631</c:v>
                </c:pt>
                <c:pt idx="3105">
                  <c:v>0.27412068000000001</c:v>
                </c:pt>
                <c:pt idx="3106">
                  <c:v>0.27650039999999998</c:v>
                </c:pt>
                <c:pt idx="3107">
                  <c:v>0.27949783</c:v>
                </c:pt>
                <c:pt idx="3108">
                  <c:v>0.28191494</c:v>
                </c:pt>
                <c:pt idx="3109">
                  <c:v>0.28487784999999999</c:v>
                </c:pt>
                <c:pt idx="3110">
                  <c:v>0.28731769000000001</c:v>
                </c:pt>
                <c:pt idx="3111">
                  <c:v>0.29025272000000002</c:v>
                </c:pt>
                <c:pt idx="3112">
                  <c:v>0.29271830999999998</c:v>
                </c:pt>
                <c:pt idx="3113">
                  <c:v>0.29560312999999999</c:v>
                </c:pt>
                <c:pt idx="3114">
                  <c:v>0.29818316</c:v>
                </c:pt>
                <c:pt idx="3115">
                  <c:v>0.29999654999999997</c:v>
                </c:pt>
                <c:pt idx="3116">
                  <c:v>0.29964226999999999</c:v>
                </c:pt>
                <c:pt idx="3117">
                  <c:v>0.30044692000000001</c:v>
                </c:pt>
                <c:pt idx="3118">
                  <c:v>0.30002025999999998</c:v>
                </c:pt>
                <c:pt idx="3119">
                  <c:v>0.30202263000000001</c:v>
                </c:pt>
                <c:pt idx="3120">
                  <c:v>0.30336793000000001</c:v>
                </c:pt>
                <c:pt idx="3121">
                  <c:v>0.30363051000000002</c:v>
                </c:pt>
                <c:pt idx="3122">
                  <c:v>0.30360822999999998</c:v>
                </c:pt>
                <c:pt idx="3123">
                  <c:v>0.30515616000000001</c:v>
                </c:pt>
                <c:pt idx="3124">
                  <c:v>0.30792473999999997</c:v>
                </c:pt>
                <c:pt idx="3125">
                  <c:v>0.31061633999999999</c:v>
                </c:pt>
                <c:pt idx="3126">
                  <c:v>0.31322059000000002</c:v>
                </c:pt>
                <c:pt idx="3127">
                  <c:v>0.31597008999999998</c:v>
                </c:pt>
                <c:pt idx="3128">
                  <c:v>0.31857107000000001</c:v>
                </c:pt>
                <c:pt idx="3129">
                  <c:v>0.32120736999999999</c:v>
                </c:pt>
                <c:pt idx="3130">
                  <c:v>0.32495707000000001</c:v>
                </c:pt>
                <c:pt idx="3131">
                  <c:v>0.32944161999999999</c:v>
                </c:pt>
                <c:pt idx="3132">
                  <c:v>0.33210298999999999</c:v>
                </c:pt>
                <c:pt idx="3133">
                  <c:v>0.34066782000000001</c:v>
                </c:pt>
                <c:pt idx="3134">
                  <c:v>0.34914176000000002</c:v>
                </c:pt>
                <c:pt idx="3135">
                  <c:v>0.3570236</c:v>
                </c:pt>
                <c:pt idx="3136">
                  <c:v>0.36373765000000002</c:v>
                </c:pt>
                <c:pt idx="3137">
                  <c:v>0.37521409</c:v>
                </c:pt>
                <c:pt idx="3138">
                  <c:v>0.39032761999999999</c:v>
                </c:pt>
                <c:pt idx="3139">
                  <c:v>0.40549176999999997</c:v>
                </c:pt>
                <c:pt idx="3140">
                  <c:v>0.41785847999999998</c:v>
                </c:pt>
                <c:pt idx="3141">
                  <c:v>0.42766483</c:v>
                </c:pt>
                <c:pt idx="3142">
                  <c:v>0.43646388000000003</c:v>
                </c:pt>
                <c:pt idx="3143">
                  <c:v>0.44483319999999998</c:v>
                </c:pt>
                <c:pt idx="3144">
                  <c:v>0.45527063000000001</c:v>
                </c:pt>
                <c:pt idx="3145">
                  <c:v>0.46484628</c:v>
                </c:pt>
                <c:pt idx="3146">
                  <c:v>0.47697557000000002</c:v>
                </c:pt>
                <c:pt idx="3147">
                  <c:v>0.49300648000000002</c:v>
                </c:pt>
                <c:pt idx="3148">
                  <c:v>0.50282623999999998</c:v>
                </c:pt>
                <c:pt idx="3149">
                  <c:v>0.50711649000000003</c:v>
                </c:pt>
                <c:pt idx="3150">
                  <c:v>0.51267646</c:v>
                </c:pt>
                <c:pt idx="3151">
                  <c:v>0.51638961000000005</c:v>
                </c:pt>
                <c:pt idx="3152">
                  <c:v>0.52046941000000002</c:v>
                </c:pt>
                <c:pt idx="3153">
                  <c:v>0.53262038</c:v>
                </c:pt>
                <c:pt idx="3154">
                  <c:v>0.54526777000000004</c:v>
                </c:pt>
                <c:pt idx="3155">
                  <c:v>0.55495105</c:v>
                </c:pt>
                <c:pt idx="3156">
                  <c:v>0.56374111000000005</c:v>
                </c:pt>
                <c:pt idx="3157">
                  <c:v>0.57224494000000004</c:v>
                </c:pt>
                <c:pt idx="3158">
                  <c:v>0.58137254000000005</c:v>
                </c:pt>
                <c:pt idx="3159">
                  <c:v>0.58946567000000005</c:v>
                </c:pt>
                <c:pt idx="3160">
                  <c:v>0.6000723</c:v>
                </c:pt>
                <c:pt idx="3161">
                  <c:v>0.60960375</c:v>
                </c:pt>
                <c:pt idx="3162">
                  <c:v>0.61981671000000005</c:v>
                </c:pt>
                <c:pt idx="3163">
                  <c:v>0.62976193999999996</c:v>
                </c:pt>
                <c:pt idx="3164">
                  <c:v>0.63768400000000003</c:v>
                </c:pt>
                <c:pt idx="3165">
                  <c:v>0.64190627</c:v>
                </c:pt>
                <c:pt idx="3166">
                  <c:v>0.64760715999999996</c:v>
                </c:pt>
                <c:pt idx="3167">
                  <c:v>0.65207121000000001</c:v>
                </c:pt>
                <c:pt idx="3168">
                  <c:v>0.65778676000000003</c:v>
                </c:pt>
                <c:pt idx="3169">
                  <c:v>0.66118465000000004</c:v>
                </c:pt>
                <c:pt idx="3170">
                  <c:v>0.66409222999999995</c:v>
                </c:pt>
                <c:pt idx="3171">
                  <c:v>0.66533597</c:v>
                </c:pt>
                <c:pt idx="3172">
                  <c:v>0.66546223000000004</c:v>
                </c:pt>
                <c:pt idx="3173">
                  <c:v>0.66557809000000001</c:v>
                </c:pt>
                <c:pt idx="3174">
                  <c:v>0.66584412999999998</c:v>
                </c:pt>
                <c:pt idx="3175">
                  <c:v>0.66590399</c:v>
                </c:pt>
                <c:pt idx="3176">
                  <c:v>0.66619357000000001</c:v>
                </c:pt>
                <c:pt idx="3177">
                  <c:v>0.66623876999999998</c:v>
                </c:pt>
                <c:pt idx="3178">
                  <c:v>0.66653304000000002</c:v>
                </c:pt>
                <c:pt idx="3179">
                  <c:v>0.66657328000000005</c:v>
                </c:pt>
                <c:pt idx="3180">
                  <c:v>0.66686718</c:v>
                </c:pt>
                <c:pt idx="3181">
                  <c:v>0.66690508999999998</c:v>
                </c:pt>
                <c:pt idx="3182">
                  <c:v>0.66719761</c:v>
                </c:pt>
                <c:pt idx="3183">
                  <c:v>0.66723321999999996</c:v>
                </c:pt>
                <c:pt idx="3184">
                  <c:v>0.66752529000000005</c:v>
                </c:pt>
                <c:pt idx="3185">
                  <c:v>0.66755693999999999</c:v>
                </c:pt>
                <c:pt idx="3186">
                  <c:v>0.66785119999999998</c:v>
                </c:pt>
                <c:pt idx="3187">
                  <c:v>0.66787523000000004</c:v>
                </c:pt>
                <c:pt idx="3188">
                  <c:v>0.66817702999999995</c:v>
                </c:pt>
                <c:pt idx="3189">
                  <c:v>0.66818568</c:v>
                </c:pt>
                <c:pt idx="3190">
                  <c:v>0.66850699999999996</c:v>
                </c:pt>
                <c:pt idx="3191">
                  <c:v>0.66848083000000003</c:v>
                </c:pt>
                <c:pt idx="3192">
                  <c:v>0.66885687999999999</c:v>
                </c:pt>
                <c:pt idx="3193">
                  <c:v>0.66872167999999999</c:v>
                </c:pt>
                <c:pt idx="3194">
                  <c:v>0.66936370999999995</c:v>
                </c:pt>
                <c:pt idx="3195">
                  <c:v>0.66703239999999997</c:v>
                </c:pt>
                <c:pt idx="3196">
                  <c:v>0.66191078999999997</c:v>
                </c:pt>
                <c:pt idx="3197">
                  <c:v>0.65738474999999996</c:v>
                </c:pt>
                <c:pt idx="3198">
                  <c:v>0.65252644000000004</c:v>
                </c:pt>
                <c:pt idx="3199">
                  <c:v>0.64789596000000005</c:v>
                </c:pt>
                <c:pt idx="3200">
                  <c:v>0.64308597000000001</c:v>
                </c:pt>
                <c:pt idx="3201">
                  <c:v>0.63843037999999996</c:v>
                </c:pt>
                <c:pt idx="3202">
                  <c:v>0.63362647999999999</c:v>
                </c:pt>
                <c:pt idx="3203">
                  <c:v>0.62897612999999997</c:v>
                </c:pt>
                <c:pt idx="3204">
                  <c:v>0.62414844999999997</c:v>
                </c:pt>
                <c:pt idx="3205">
                  <c:v>0.61954467999999996</c:v>
                </c:pt>
                <c:pt idx="3206">
                  <c:v>0.61461445999999997</c:v>
                </c:pt>
                <c:pt idx="3207">
                  <c:v>0.61027761000000003</c:v>
                </c:pt>
                <c:pt idx="3208">
                  <c:v>0.60310859000000006</c:v>
                </c:pt>
                <c:pt idx="3209">
                  <c:v>0.59388613000000001</c:v>
                </c:pt>
                <c:pt idx="3210">
                  <c:v>0.58869329000000004</c:v>
                </c:pt>
                <c:pt idx="3211">
                  <c:v>0.58248557999999995</c:v>
                </c:pt>
                <c:pt idx="3212">
                  <c:v>0.57637813000000004</c:v>
                </c:pt>
                <c:pt idx="3213">
                  <c:v>0.57188766999999996</c:v>
                </c:pt>
                <c:pt idx="3214">
                  <c:v>0.56713522999999999</c:v>
                </c:pt>
                <c:pt idx="3215">
                  <c:v>0.56131244999999996</c:v>
                </c:pt>
                <c:pt idx="3216">
                  <c:v>0.55473311999999997</c:v>
                </c:pt>
                <c:pt idx="3217">
                  <c:v>0.55084823999999999</c:v>
                </c:pt>
                <c:pt idx="3218">
                  <c:v>0.54511708999999997</c:v>
                </c:pt>
                <c:pt idx="3219">
                  <c:v>0.54348982000000001</c:v>
                </c:pt>
                <c:pt idx="3220">
                  <c:v>0.54225811000000002</c:v>
                </c:pt>
                <c:pt idx="3221">
                  <c:v>0.54122559000000003</c:v>
                </c:pt>
                <c:pt idx="3222">
                  <c:v>0.54024994999999998</c:v>
                </c:pt>
                <c:pt idx="3223">
                  <c:v>0.53882916999999997</c:v>
                </c:pt>
                <c:pt idx="3224">
                  <c:v>0.53929576000000001</c:v>
                </c:pt>
                <c:pt idx="3225">
                  <c:v>0.53939020000000004</c:v>
                </c:pt>
                <c:pt idx="3226">
                  <c:v>0.53923337000000005</c:v>
                </c:pt>
                <c:pt idx="3227">
                  <c:v>0.54185377999999995</c:v>
                </c:pt>
                <c:pt idx="3228">
                  <c:v>0.54613363000000004</c:v>
                </c:pt>
                <c:pt idx="3229">
                  <c:v>0.54922963000000002</c:v>
                </c:pt>
                <c:pt idx="3230">
                  <c:v>0.55498024999999995</c:v>
                </c:pt>
                <c:pt idx="3231">
                  <c:v>0.55943834999999997</c:v>
                </c:pt>
                <c:pt idx="3232">
                  <c:v>0.56495295999999995</c:v>
                </c:pt>
                <c:pt idx="3233">
                  <c:v>0.56942769000000004</c:v>
                </c:pt>
                <c:pt idx="3234">
                  <c:v>0.57597770999999998</c:v>
                </c:pt>
                <c:pt idx="3235">
                  <c:v>0.58252130000000002</c:v>
                </c:pt>
                <c:pt idx="3236">
                  <c:v>0.58594420999999997</c:v>
                </c:pt>
                <c:pt idx="3237">
                  <c:v>0.58966779000000002</c:v>
                </c:pt>
                <c:pt idx="3238">
                  <c:v>0.59385262000000005</c:v>
                </c:pt>
                <c:pt idx="3239">
                  <c:v>0.59686212999999999</c:v>
                </c:pt>
                <c:pt idx="3240">
                  <c:v>0.60293110999999999</c:v>
                </c:pt>
                <c:pt idx="3241">
                  <c:v>0.60505098000000002</c:v>
                </c:pt>
                <c:pt idx="3242">
                  <c:v>0.60512637000000002</c:v>
                </c:pt>
                <c:pt idx="3243">
                  <c:v>0.60516322</c:v>
                </c:pt>
                <c:pt idx="3244">
                  <c:v>0.60543802000000002</c:v>
                </c:pt>
                <c:pt idx="3245">
                  <c:v>0.60541275999999999</c:v>
                </c:pt>
                <c:pt idx="3246">
                  <c:v>0.60571025999999994</c:v>
                </c:pt>
                <c:pt idx="3247">
                  <c:v>0.60567685999999998</c:v>
                </c:pt>
                <c:pt idx="3248">
                  <c:v>0.60597484000000001</c:v>
                </c:pt>
                <c:pt idx="3249">
                  <c:v>0.60594433000000003</c:v>
                </c:pt>
                <c:pt idx="3250">
                  <c:v>0.60623653</c:v>
                </c:pt>
                <c:pt idx="3251">
                  <c:v>0.60621323000000005</c:v>
                </c:pt>
                <c:pt idx="3252">
                  <c:v>0.60649618000000005</c:v>
                </c:pt>
                <c:pt idx="3253">
                  <c:v>0.60648360999999995</c:v>
                </c:pt>
                <c:pt idx="3254">
                  <c:v>0.60675332999999998</c:v>
                </c:pt>
                <c:pt idx="3255">
                  <c:v>0.60675670000000004</c:v>
                </c:pt>
                <c:pt idx="3256">
                  <c:v>0.60700615999999996</c:v>
                </c:pt>
                <c:pt idx="3257">
                  <c:v>0.60703574999999999</c:v>
                </c:pt>
                <c:pt idx="3258">
                  <c:v>0.60724924000000002</c:v>
                </c:pt>
                <c:pt idx="3259">
                  <c:v>0.60733141000000002</c:v>
                </c:pt>
                <c:pt idx="3260">
                  <c:v>0.60745863</c:v>
                </c:pt>
                <c:pt idx="3261">
                  <c:v>0.60772015999999995</c:v>
                </c:pt>
                <c:pt idx="3262">
                  <c:v>0.60668102000000002</c:v>
                </c:pt>
                <c:pt idx="3263">
                  <c:v>0.60417898999999997</c:v>
                </c:pt>
                <c:pt idx="3264">
                  <c:v>0.60179464999999999</c:v>
                </c:pt>
                <c:pt idx="3265">
                  <c:v>0.60079713000000001</c:v>
                </c:pt>
                <c:pt idx="3266">
                  <c:v>0.59904051000000003</c:v>
                </c:pt>
                <c:pt idx="3267">
                  <c:v>0.59340979999999999</c:v>
                </c:pt>
                <c:pt idx="3268">
                  <c:v>0.58930833000000005</c:v>
                </c:pt>
                <c:pt idx="3269">
                  <c:v>0.58400494000000003</c:v>
                </c:pt>
                <c:pt idx="3270">
                  <c:v>0.57977314000000002</c:v>
                </c:pt>
                <c:pt idx="3271">
                  <c:v>0.57452095000000003</c:v>
                </c:pt>
                <c:pt idx="3272">
                  <c:v>0.57030515000000004</c:v>
                </c:pt>
                <c:pt idx="3273">
                  <c:v>0.56489</c:v>
                </c:pt>
                <c:pt idx="3274">
                  <c:v>0.56271026999999996</c:v>
                </c:pt>
                <c:pt idx="3275">
                  <c:v>0.56340234</c:v>
                </c:pt>
                <c:pt idx="3276">
                  <c:v>0.56104869000000002</c:v>
                </c:pt>
                <c:pt idx="3277">
                  <c:v>0.55692118000000002</c:v>
                </c:pt>
                <c:pt idx="3278">
                  <c:v>0.55429538</c:v>
                </c:pt>
                <c:pt idx="3279">
                  <c:v>0.54855436999999996</c:v>
                </c:pt>
                <c:pt idx="3280">
                  <c:v>0.54467639000000001</c:v>
                </c:pt>
                <c:pt idx="3281">
                  <c:v>0.53909635</c:v>
                </c:pt>
                <c:pt idx="3282">
                  <c:v>0.53517627000000001</c:v>
                </c:pt>
                <c:pt idx="3283">
                  <c:v>0.52967644999999997</c:v>
                </c:pt>
                <c:pt idx="3284">
                  <c:v>0.52391423000000004</c:v>
                </c:pt>
                <c:pt idx="3285">
                  <c:v>0.51191964999999995</c:v>
                </c:pt>
                <c:pt idx="3286">
                  <c:v>0.50714758000000004</c:v>
                </c:pt>
                <c:pt idx="3287">
                  <c:v>0.49503525999999998</c:v>
                </c:pt>
                <c:pt idx="3288">
                  <c:v>0.48178933000000002</c:v>
                </c:pt>
                <c:pt idx="3289">
                  <c:v>0.46904615999999999</c:v>
                </c:pt>
                <c:pt idx="3290">
                  <c:v>0.45254360999999999</c:v>
                </c:pt>
                <c:pt idx="3291">
                  <c:v>0.43739288999999998</c:v>
                </c:pt>
                <c:pt idx="3292">
                  <c:v>0.42096768000000001</c:v>
                </c:pt>
                <c:pt idx="3293">
                  <c:v>0.40717143</c:v>
                </c:pt>
                <c:pt idx="3294">
                  <c:v>0.39114439000000001</c:v>
                </c:pt>
                <c:pt idx="3295">
                  <c:v>0.37584019000000002</c:v>
                </c:pt>
                <c:pt idx="3296">
                  <c:v>0.36643801999999998</c:v>
                </c:pt>
                <c:pt idx="3297">
                  <c:v>0.35241387000000002</c:v>
                </c:pt>
                <c:pt idx="3298">
                  <c:v>0.33790978999999999</c:v>
                </c:pt>
                <c:pt idx="3299">
                  <c:v>0.32364680000000001</c:v>
                </c:pt>
                <c:pt idx="3300">
                  <c:v>0.3093475</c:v>
                </c:pt>
                <c:pt idx="3301">
                  <c:v>0.30103938000000002</c:v>
                </c:pt>
                <c:pt idx="3302">
                  <c:v>0.29054512999999998</c:v>
                </c:pt>
                <c:pt idx="3303">
                  <c:v>0.28159110999999998</c:v>
                </c:pt>
                <c:pt idx="3304">
                  <c:v>0.27135062999999998</c:v>
                </c:pt>
                <c:pt idx="3305">
                  <c:v>0.26316372999999998</c:v>
                </c:pt>
                <c:pt idx="3306">
                  <c:v>0.25704321000000002</c:v>
                </c:pt>
                <c:pt idx="3307">
                  <c:v>0.25276757999999999</c:v>
                </c:pt>
                <c:pt idx="3308">
                  <c:v>0.24761300999999999</c:v>
                </c:pt>
                <c:pt idx="3309">
                  <c:v>0.24342706</c:v>
                </c:pt>
                <c:pt idx="3310">
                  <c:v>0.23619678</c:v>
                </c:pt>
                <c:pt idx="3311">
                  <c:v>0.22612476000000001</c:v>
                </c:pt>
                <c:pt idx="3312">
                  <c:v>0.21682045999999999</c:v>
                </c:pt>
                <c:pt idx="3313">
                  <c:v>0.20686145</c:v>
                </c:pt>
                <c:pt idx="3314">
                  <c:v>0.19768150000000001</c:v>
                </c:pt>
                <c:pt idx="3315">
                  <c:v>0.18733285</c:v>
                </c:pt>
                <c:pt idx="3316">
                  <c:v>0.18066929000000001</c:v>
                </c:pt>
                <c:pt idx="3317">
                  <c:v>0.17381616999999999</c:v>
                </c:pt>
                <c:pt idx="3318">
                  <c:v>0.16370845000000001</c:v>
                </c:pt>
                <c:pt idx="3319">
                  <c:v>0.15413990999999999</c:v>
                </c:pt>
                <c:pt idx="3320">
                  <c:v>0.14573390999999999</c:v>
                </c:pt>
                <c:pt idx="3321">
                  <c:v>0.13762257</c:v>
                </c:pt>
                <c:pt idx="3322">
                  <c:v>0.12866037999999999</c:v>
                </c:pt>
                <c:pt idx="3323">
                  <c:v>0.12207896999999999</c:v>
                </c:pt>
                <c:pt idx="3324">
                  <c:v>0.11532442</c:v>
                </c:pt>
                <c:pt idx="3325">
                  <c:v>0.11352253</c:v>
                </c:pt>
                <c:pt idx="3326">
                  <c:v>0.11381274</c:v>
                </c:pt>
                <c:pt idx="3327">
                  <c:v>0.11391063999999999</c:v>
                </c:pt>
                <c:pt idx="3328">
                  <c:v>0.11420777</c:v>
                </c:pt>
                <c:pt idx="3329">
                  <c:v>0.11321699</c:v>
                </c:pt>
                <c:pt idx="3330">
                  <c:v>0.11065704</c:v>
                </c:pt>
                <c:pt idx="3331">
                  <c:v>0.10854669</c:v>
                </c:pt>
                <c:pt idx="3332">
                  <c:v>0.10609718999999999</c:v>
                </c:pt>
                <c:pt idx="3333">
                  <c:v>0.10486835999999999</c:v>
                </c:pt>
                <c:pt idx="3334">
                  <c:v>0.10562611</c:v>
                </c:pt>
                <c:pt idx="3335">
                  <c:v>0.10408655999999999</c:v>
                </c:pt>
                <c:pt idx="3336">
                  <c:v>0.10323277</c:v>
                </c:pt>
                <c:pt idx="3337">
                  <c:v>0.10213696999999999</c:v>
                </c:pt>
                <c:pt idx="3338">
                  <c:v>0.1009964</c:v>
                </c:pt>
                <c:pt idx="3339">
                  <c:v>0.10012635</c:v>
                </c:pt>
                <c:pt idx="3340">
                  <c:v>9.8827289999999998E-2</c:v>
                </c:pt>
                <c:pt idx="3341">
                  <c:v>9.7261074000000003E-2</c:v>
                </c:pt>
                <c:pt idx="3342">
                  <c:v>9.1614398E-2</c:v>
                </c:pt>
                <c:pt idx="3343">
                  <c:v>8.7495254999999994E-2</c:v>
                </c:pt>
                <c:pt idx="3344">
                  <c:v>8.2457303999999995E-2</c:v>
                </c:pt>
                <c:pt idx="3345">
                  <c:v>7.6886479999999993E-2</c:v>
                </c:pt>
                <c:pt idx="3346">
                  <c:v>7.0270733000000002E-2</c:v>
                </c:pt>
                <c:pt idx="3347">
                  <c:v>6.5397102999999998E-2</c:v>
                </c:pt>
                <c:pt idx="3348">
                  <c:v>5.6990749E-2</c:v>
                </c:pt>
                <c:pt idx="3349">
                  <c:v>5.2041259999999999E-2</c:v>
                </c:pt>
                <c:pt idx="3350">
                  <c:v>4.5641001E-2</c:v>
                </c:pt>
                <c:pt idx="3351">
                  <c:v>3.8825163000000003E-2</c:v>
                </c:pt>
                <c:pt idx="3352">
                  <c:v>3.1212903E-2</c:v>
                </c:pt>
                <c:pt idx="3353">
                  <c:v>2.4629991E-2</c:v>
                </c:pt>
                <c:pt idx="3354">
                  <c:v>1.678402E-2</c:v>
                </c:pt>
                <c:pt idx="3355">
                  <c:v>1.1399262E-2</c:v>
                </c:pt>
                <c:pt idx="3356">
                  <c:v>6.3018097E-3</c:v>
                </c:pt>
                <c:pt idx="3357">
                  <c:v>2.2633886000000001E-3</c:v>
                </c:pt>
                <c:pt idx="3358">
                  <c:v>-4.2716619999999999E-3</c:v>
                </c:pt>
                <c:pt idx="3359">
                  <c:v>-9.9375683999999992E-3</c:v>
                </c:pt>
                <c:pt idx="3360">
                  <c:v>-1.4860401000000001E-2</c:v>
                </c:pt>
                <c:pt idx="3361">
                  <c:v>-1.9042226999999998E-2</c:v>
                </c:pt>
                <c:pt idx="3362">
                  <c:v>-2.4632482000000001E-2</c:v>
                </c:pt>
                <c:pt idx="3363">
                  <c:v>-2.6114439999999999E-2</c:v>
                </c:pt>
                <c:pt idx="3364">
                  <c:v>-2.8461707999999999E-2</c:v>
                </c:pt>
                <c:pt idx="3365">
                  <c:v>-3.2106106000000002E-2</c:v>
                </c:pt>
                <c:pt idx="3366">
                  <c:v>-3.5450790000000003E-2</c:v>
                </c:pt>
                <c:pt idx="3367">
                  <c:v>-3.8260546999999999E-2</c:v>
                </c:pt>
                <c:pt idx="3368">
                  <c:v>-3.7277604999999998E-2</c:v>
                </c:pt>
                <c:pt idx="3369">
                  <c:v>-3.7576274999999999E-2</c:v>
                </c:pt>
                <c:pt idx="3370">
                  <c:v>-3.702892E-2</c:v>
                </c:pt>
                <c:pt idx="3371">
                  <c:v>-3.7106883E-2</c:v>
                </c:pt>
                <c:pt idx="3372">
                  <c:v>-3.6693183999999997E-2</c:v>
                </c:pt>
                <c:pt idx="3373">
                  <c:v>-3.6675371999999998E-2</c:v>
                </c:pt>
                <c:pt idx="3374">
                  <c:v>-3.6328232000000002E-2</c:v>
                </c:pt>
                <c:pt idx="3375">
                  <c:v>-3.6255752000000002E-2</c:v>
                </c:pt>
                <c:pt idx="3376">
                  <c:v>-3.5947676999999997E-2</c:v>
                </c:pt>
                <c:pt idx="3377">
                  <c:v>-3.5839993000000001E-2</c:v>
                </c:pt>
                <c:pt idx="3378">
                  <c:v>-3.5556404E-2</c:v>
                </c:pt>
                <c:pt idx="3379">
                  <c:v>-3.5424856999999997E-2</c:v>
                </c:pt>
                <c:pt idx="3380">
                  <c:v>-3.5156394000000001E-2</c:v>
                </c:pt>
                <c:pt idx="3381">
                  <c:v>-3.5009065999999998E-2</c:v>
                </c:pt>
                <c:pt idx="3382">
                  <c:v>-3.4748109999999999E-2</c:v>
                </c:pt>
                <c:pt idx="3383">
                  <c:v>-3.4592774999999999E-2</c:v>
                </c:pt>
                <c:pt idx="3384">
                  <c:v>-3.4330288E-2</c:v>
                </c:pt>
                <c:pt idx="3385">
                  <c:v>-3.4178774000000002E-2</c:v>
                </c:pt>
                <c:pt idx="3386">
                  <c:v>-3.3896758999999999E-2</c:v>
                </c:pt>
                <c:pt idx="3387">
                  <c:v>-3.3780814999999999E-2</c:v>
                </c:pt>
                <c:pt idx="3388">
                  <c:v>-3.3411077999999997E-2</c:v>
                </c:pt>
                <c:pt idx="3389">
                  <c:v>-3.3531481000000002E-2</c:v>
                </c:pt>
                <c:pt idx="3390">
                  <c:v>-3.1004967000000001E-2</c:v>
                </c:pt>
                <c:pt idx="3391">
                  <c:v>-2.5298184000000001E-2</c:v>
                </c:pt>
                <c:pt idx="3392">
                  <c:v>-2.0689101000000001E-2</c:v>
                </c:pt>
                <c:pt idx="3393">
                  <c:v>-1.4972263E-2</c:v>
                </c:pt>
                <c:pt idx="3394">
                  <c:v>-1.2456218E-2</c:v>
                </c:pt>
                <c:pt idx="3395">
                  <c:v>-1.2546188999999999E-2</c:v>
                </c:pt>
                <c:pt idx="3396">
                  <c:v>-1.2197886E-2</c:v>
                </c:pt>
                <c:pt idx="3397">
                  <c:v>-1.2030528E-2</c:v>
                </c:pt>
                <c:pt idx="3398">
                  <c:v>-1.1781326999999999E-2</c:v>
                </c:pt>
                <c:pt idx="3399">
                  <c:v>-1.1558014E-2</c:v>
                </c:pt>
                <c:pt idx="3400">
                  <c:v>-1.1335711E-2</c:v>
                </c:pt>
                <c:pt idx="3401">
                  <c:v>-1.1104058E-2</c:v>
                </c:pt>
                <c:pt idx="3402">
                  <c:v>-1.0821254000000001E-2</c:v>
                </c:pt>
                <c:pt idx="3403">
                  <c:v>-1.1566241999999999E-2</c:v>
                </c:pt>
                <c:pt idx="3404">
                  <c:v>-1.4404533000000001E-2</c:v>
                </c:pt>
                <c:pt idx="3405">
                  <c:v>-1.4887575E-2</c:v>
                </c:pt>
                <c:pt idx="3406">
                  <c:v>-1.6875476E-2</c:v>
                </c:pt>
                <c:pt idx="3407">
                  <c:v>-2.2165627E-2</c:v>
                </c:pt>
                <c:pt idx="3408">
                  <c:v>-2.5458794999999999E-2</c:v>
                </c:pt>
                <c:pt idx="3409">
                  <c:v>-2.6528605E-2</c:v>
                </c:pt>
                <c:pt idx="3410">
                  <c:v>-2.5796848000000001E-2</c:v>
                </c:pt>
                <c:pt idx="3411">
                  <c:v>-2.7044701000000001E-2</c:v>
                </c:pt>
                <c:pt idx="3412">
                  <c:v>-2.8237498E-2</c:v>
                </c:pt>
                <c:pt idx="3413">
                  <c:v>-2.7617896999999999E-2</c:v>
                </c:pt>
                <c:pt idx="3414">
                  <c:v>-2.7645350999999999E-2</c:v>
                </c:pt>
                <c:pt idx="3415">
                  <c:v>-2.7136624000000002E-2</c:v>
                </c:pt>
                <c:pt idx="3416">
                  <c:v>-2.7176585999999999E-2</c:v>
                </c:pt>
                <c:pt idx="3417">
                  <c:v>-2.6553895000000001E-2</c:v>
                </c:pt>
                <c:pt idx="3418">
                  <c:v>-2.6901917000000001E-2</c:v>
                </c:pt>
                <c:pt idx="3419">
                  <c:v>-2.395417E-2</c:v>
                </c:pt>
                <c:pt idx="3420">
                  <c:v>-1.9620420999999999E-2</c:v>
                </c:pt>
                <c:pt idx="3421">
                  <c:v>-1.7424847E-2</c:v>
                </c:pt>
                <c:pt idx="3422">
                  <c:v>-1.3473433E-2</c:v>
                </c:pt>
                <c:pt idx="3423">
                  <c:v>-7.8743458999999995E-3</c:v>
                </c:pt>
                <c:pt idx="3424">
                  <c:v>-5.1395043000000001E-3</c:v>
                </c:pt>
                <c:pt idx="3425">
                  <c:v>-5.3590195999999998E-3</c:v>
                </c:pt>
                <c:pt idx="3426">
                  <c:v>-4.8127949000000003E-3</c:v>
                </c:pt>
                <c:pt idx="3427">
                  <c:v>-4.7531774000000001E-3</c:v>
                </c:pt>
                <c:pt idx="3428">
                  <c:v>-4.3234507999999998E-3</c:v>
                </c:pt>
                <c:pt idx="3429">
                  <c:v>-4.1924750999999998E-3</c:v>
                </c:pt>
                <c:pt idx="3430">
                  <c:v>-3.8050372999999999E-3</c:v>
                </c:pt>
                <c:pt idx="3431">
                  <c:v>-3.6388154999999998E-3</c:v>
                </c:pt>
                <c:pt idx="3432">
                  <c:v>-3.2729209999999998E-3</c:v>
                </c:pt>
                <c:pt idx="3433">
                  <c:v>-3.0846057000000001E-3</c:v>
                </c:pt>
                <c:pt idx="3434">
                  <c:v>-2.7312382E-3</c:v>
                </c:pt>
                <c:pt idx="3435">
                  <c:v>-2.5272876999999998E-3</c:v>
                </c:pt>
                <c:pt idx="3436">
                  <c:v>-2.1815570999999998E-3</c:v>
                </c:pt>
                <c:pt idx="3437">
                  <c:v>-1.9657434E-3</c:v>
                </c:pt>
                <c:pt idx="3438">
                  <c:v>-1.6245814000000001E-3</c:v>
                </c:pt>
                <c:pt idx="3439">
                  <c:v>-1.3994051000000001E-3</c:v>
                </c:pt>
                <c:pt idx="3440">
                  <c:v>-1.0606528000000001E-3</c:v>
                </c:pt>
                <c:pt idx="3441">
                  <c:v>-8.2794507000000001E-4</c:v>
                </c:pt>
                <c:pt idx="3442">
                  <c:v>-4.8997429000000004E-4</c:v>
                </c:pt>
                <c:pt idx="3443">
                  <c:v>-2.5105553000000002E-4</c:v>
                </c:pt>
                <c:pt idx="3444">
                  <c:v>8.7047616999999996E-5</c:v>
                </c:pt>
                <c:pt idx="3445">
                  <c:v>3.3232280000000002E-4</c:v>
                </c:pt>
                <c:pt idx="3446">
                  <c:v>6.6759602000000004E-4</c:v>
                </c:pt>
                <c:pt idx="3447">
                  <c:v>9.3186254999999996E-4</c:v>
                </c:pt>
                <c:pt idx="3448">
                  <c:v>1.2064554999999999E-3</c:v>
                </c:pt>
                <c:pt idx="3449">
                  <c:v>2.4100502E-3</c:v>
                </c:pt>
                <c:pt idx="3450">
                  <c:v>6.7150172000000003E-3</c:v>
                </c:pt>
                <c:pt idx="3451">
                  <c:v>1.1801311E-2</c:v>
                </c:pt>
                <c:pt idx="3452">
                  <c:v>1.7329054E-2</c:v>
                </c:pt>
                <c:pt idx="3453">
                  <c:v>2.0158915999999999E-2</c:v>
                </c:pt>
                <c:pt idx="3454">
                  <c:v>1.9932826000000001E-2</c:v>
                </c:pt>
                <c:pt idx="3455">
                  <c:v>2.0589368E-2</c:v>
                </c:pt>
                <c:pt idx="3456">
                  <c:v>2.0596045E-2</c:v>
                </c:pt>
                <c:pt idx="3457">
                  <c:v>2.1212561000000001E-2</c:v>
                </c:pt>
                <c:pt idx="3458">
                  <c:v>2.1165528999999999E-2</c:v>
                </c:pt>
                <c:pt idx="3459">
                  <c:v>2.1989557999999999E-2</c:v>
                </c:pt>
                <c:pt idx="3460">
                  <c:v>2.0647250999999998E-2</c:v>
                </c:pt>
                <c:pt idx="3461">
                  <c:v>1.9872127999999999E-2</c:v>
                </c:pt>
                <c:pt idx="3462">
                  <c:v>1.9086414999999999E-2</c:v>
                </c:pt>
                <c:pt idx="3463">
                  <c:v>1.7764545999999999E-2</c:v>
                </c:pt>
                <c:pt idx="3464">
                  <c:v>1.8573274000000001E-2</c:v>
                </c:pt>
                <c:pt idx="3465">
                  <c:v>1.8574073999999999E-2</c:v>
                </c:pt>
                <c:pt idx="3466">
                  <c:v>1.9145518E-2</c:v>
                </c:pt>
                <c:pt idx="3467">
                  <c:v>1.9269383000000001E-2</c:v>
                </c:pt>
                <c:pt idx="3468">
                  <c:v>1.976665E-2</c:v>
                </c:pt>
                <c:pt idx="3469">
                  <c:v>1.9956669E-2</c:v>
                </c:pt>
                <c:pt idx="3470">
                  <c:v>2.0385754999999998E-2</c:v>
                </c:pt>
                <c:pt idx="3471">
                  <c:v>2.0716551999999999E-2</c:v>
                </c:pt>
                <c:pt idx="3472">
                  <c:v>2.0061787000000001E-2</c:v>
                </c:pt>
                <c:pt idx="3473">
                  <c:v>1.7486125000000002E-2</c:v>
                </c:pt>
                <c:pt idx="3474">
                  <c:v>1.5799097000000002E-2</c:v>
                </c:pt>
                <c:pt idx="3475">
                  <c:v>1.3210202000000001E-2</c:v>
                </c:pt>
                <c:pt idx="3476">
                  <c:v>1.2597406E-2</c:v>
                </c:pt>
                <c:pt idx="3477">
                  <c:v>1.2877774999999999E-2</c:v>
                </c:pt>
                <c:pt idx="3478">
                  <c:v>1.341848E-2</c:v>
                </c:pt>
                <c:pt idx="3479">
                  <c:v>1.3454271E-2</c:v>
                </c:pt>
                <c:pt idx="3480">
                  <c:v>1.4334576E-2</c:v>
                </c:pt>
                <c:pt idx="3481">
                  <c:v>1.2127168000000001E-2</c:v>
                </c:pt>
                <c:pt idx="3482">
                  <c:v>7.2993260999999997E-3</c:v>
                </c:pt>
                <c:pt idx="3483">
                  <c:v>2.8431630000000001E-3</c:v>
                </c:pt>
                <c:pt idx="3484">
                  <c:v>-1.6400048999999999E-3</c:v>
                </c:pt>
                <c:pt idx="3485">
                  <c:v>-6.3075494999999997E-3</c:v>
                </c:pt>
                <c:pt idx="3486">
                  <c:v>-1.0550963999999999E-2</c:v>
                </c:pt>
                <c:pt idx="3487">
                  <c:v>-1.5638886000000001E-2</c:v>
                </c:pt>
                <c:pt idx="3488">
                  <c:v>-1.7381042999999999E-2</c:v>
                </c:pt>
                <c:pt idx="3489">
                  <c:v>-1.8925915000000001E-2</c:v>
                </c:pt>
                <c:pt idx="3490">
                  <c:v>-2.4211031000000001E-2</c:v>
                </c:pt>
                <c:pt idx="3491">
                  <c:v>-2.8229141999999999E-2</c:v>
                </c:pt>
                <c:pt idx="3492">
                  <c:v>-3.3127837E-2</c:v>
                </c:pt>
                <c:pt idx="3493">
                  <c:v>-3.7307215999999997E-2</c:v>
                </c:pt>
                <c:pt idx="3494">
                  <c:v>-4.2121374000000003E-2</c:v>
                </c:pt>
                <c:pt idx="3495">
                  <c:v>-4.6329475000000002E-2</c:v>
                </c:pt>
                <c:pt idx="3496">
                  <c:v>-5.1151923000000002E-2</c:v>
                </c:pt>
                <c:pt idx="3497">
                  <c:v>-5.5280479E-2</c:v>
                </c:pt>
                <c:pt idx="3498">
                  <c:v>-6.0344485000000003E-2</c:v>
                </c:pt>
                <c:pt idx="3499">
                  <c:v>-6.2290947999999999E-2</c:v>
                </c:pt>
                <c:pt idx="3500">
                  <c:v>-6.1578303000000001E-2</c:v>
                </c:pt>
                <c:pt idx="3501">
                  <c:v>-6.1334936999999999E-2</c:v>
                </c:pt>
                <c:pt idx="3502">
                  <c:v>-6.0880154999999998E-2</c:v>
                </c:pt>
                <c:pt idx="3503">
                  <c:v>-6.0530285000000003E-2</c:v>
                </c:pt>
                <c:pt idx="3504">
                  <c:v>-6.0125165000000001E-2</c:v>
                </c:pt>
                <c:pt idx="3505">
                  <c:v>-5.9740608000000001E-2</c:v>
                </c:pt>
                <c:pt idx="3506">
                  <c:v>-5.9351955999999997E-2</c:v>
                </c:pt>
                <c:pt idx="3507">
                  <c:v>-5.8950550999999997E-2</c:v>
                </c:pt>
                <c:pt idx="3508">
                  <c:v>-5.8567798999999997E-2</c:v>
                </c:pt>
                <c:pt idx="3509">
                  <c:v>-5.8156215999999997E-2</c:v>
                </c:pt>
                <c:pt idx="3510">
                  <c:v>-5.777492E-2</c:v>
                </c:pt>
                <c:pt idx="3511">
                  <c:v>-5.7356220999999999E-2</c:v>
                </c:pt>
                <c:pt idx="3512">
                  <c:v>-5.6974175000000002E-2</c:v>
                </c:pt>
                <c:pt idx="3513">
                  <c:v>-5.6549978000000001E-2</c:v>
                </c:pt>
                <c:pt idx="3514">
                  <c:v>-5.6165931000000002E-2</c:v>
                </c:pt>
                <c:pt idx="3515">
                  <c:v>-5.5737218999999998E-2</c:v>
                </c:pt>
                <c:pt idx="3516">
                  <c:v>-5.5350343000000003E-2</c:v>
                </c:pt>
                <c:pt idx="3517">
                  <c:v>-5.4917830000000001E-2</c:v>
                </c:pt>
                <c:pt idx="3518">
                  <c:v>-5.4527445000000001E-2</c:v>
                </c:pt>
                <c:pt idx="3519">
                  <c:v>-5.4091801000000002E-2</c:v>
                </c:pt>
                <c:pt idx="3520">
                  <c:v>-5.3697175E-2</c:v>
                </c:pt>
                <c:pt idx="3521">
                  <c:v>-5.3259228999999998E-2</c:v>
                </c:pt>
                <c:pt idx="3522">
                  <c:v>-5.2859336999999999E-2</c:v>
                </c:pt>
                <c:pt idx="3523">
                  <c:v>-5.2420390999999997E-2</c:v>
                </c:pt>
                <c:pt idx="3524">
                  <c:v>-5.2013475000000003E-2</c:v>
                </c:pt>
                <c:pt idx="3525">
                  <c:v>-5.1575981999999999E-2</c:v>
                </c:pt>
                <c:pt idx="3526">
                  <c:v>-5.1158426E-2</c:v>
                </c:pt>
                <c:pt idx="3527">
                  <c:v>-5.0727981999999998E-2</c:v>
                </c:pt>
                <c:pt idx="3528">
                  <c:v>-5.0290472000000003E-2</c:v>
                </c:pt>
                <c:pt idx="3529">
                  <c:v>-4.9884141E-2</c:v>
                </c:pt>
                <c:pt idx="3530">
                  <c:v>-4.9390160000000002E-2</c:v>
                </c:pt>
                <c:pt idx="3531">
                  <c:v>-4.9112806000000002E-2</c:v>
                </c:pt>
                <c:pt idx="3532">
                  <c:v>-4.7519669E-2</c:v>
                </c:pt>
                <c:pt idx="3533">
                  <c:v>-4.4355397999999997E-2</c:v>
                </c:pt>
                <c:pt idx="3534">
                  <c:v>-4.1665058999999997E-2</c:v>
                </c:pt>
                <c:pt idx="3535">
                  <c:v>-3.8625708000000002E-2</c:v>
                </c:pt>
                <c:pt idx="3536">
                  <c:v>-3.5885320999999998E-2</c:v>
                </c:pt>
                <c:pt idx="3537">
                  <c:v>-3.2860753999999999E-2</c:v>
                </c:pt>
                <c:pt idx="3538">
                  <c:v>-3.0113416E-2</c:v>
                </c:pt>
                <c:pt idx="3539">
                  <c:v>-2.7077806999999999E-2</c:v>
                </c:pt>
                <c:pt idx="3540">
                  <c:v>-2.4345219000000001E-2</c:v>
                </c:pt>
                <c:pt idx="3541">
                  <c:v>-2.1274088E-2</c:v>
                </c:pt>
                <c:pt idx="3542">
                  <c:v>-1.8591475E-2</c:v>
                </c:pt>
                <c:pt idx="3543">
                  <c:v>-1.5421396E-2</c:v>
                </c:pt>
                <c:pt idx="3544">
                  <c:v>-1.2943191E-2</c:v>
                </c:pt>
                <c:pt idx="3545">
                  <c:v>-8.5059808000000001E-3</c:v>
                </c:pt>
                <c:pt idx="3546">
                  <c:v>-4.2991045000000004E-3</c:v>
                </c:pt>
                <c:pt idx="3547">
                  <c:v>-1.5038618000000001E-3</c:v>
                </c:pt>
                <c:pt idx="3548">
                  <c:v>3.7477362999999999E-4</c:v>
                </c:pt>
                <c:pt idx="3549">
                  <c:v>4.8188739999999999E-4</c:v>
                </c:pt>
                <c:pt idx="3550">
                  <c:v>1.1855151999999999E-3</c:v>
                </c:pt>
                <c:pt idx="3551">
                  <c:v>1.4704214000000001E-3</c:v>
                </c:pt>
                <c:pt idx="3552">
                  <c:v>2.1061722E-3</c:v>
                </c:pt>
                <c:pt idx="3553">
                  <c:v>2.4219002999999999E-3</c:v>
                </c:pt>
                <c:pt idx="3554">
                  <c:v>3.0678913000000002E-3</c:v>
                </c:pt>
                <c:pt idx="3555">
                  <c:v>3.3320105E-3</c:v>
                </c:pt>
                <c:pt idx="3556">
                  <c:v>4.1728464999999998E-3</c:v>
                </c:pt>
                <c:pt idx="3557">
                  <c:v>2.4119851000000002E-3</c:v>
                </c:pt>
                <c:pt idx="3558">
                  <c:v>-3.6924643E-3</c:v>
                </c:pt>
                <c:pt idx="3559">
                  <c:v>-9.5150140000000005E-3</c:v>
                </c:pt>
                <c:pt idx="3560">
                  <c:v>-1.3362891999999999E-2</c:v>
                </c:pt>
                <c:pt idx="3561">
                  <c:v>-1.9325196999999999E-2</c:v>
                </c:pt>
                <c:pt idx="3562">
                  <c:v>-2.4978653999999999E-2</c:v>
                </c:pt>
                <c:pt idx="3563">
                  <c:v>-3.0149866000000001E-2</c:v>
                </c:pt>
                <c:pt idx="3564">
                  <c:v>-3.7605722000000001E-2</c:v>
                </c:pt>
                <c:pt idx="3565">
                  <c:v>-4.294866E-2</c:v>
                </c:pt>
                <c:pt idx="3566">
                  <c:v>-4.7311850000000003E-2</c:v>
                </c:pt>
                <c:pt idx="3567">
                  <c:v>-5.1647777999999998E-2</c:v>
                </c:pt>
                <c:pt idx="3568">
                  <c:v>-5.6088875000000003E-2</c:v>
                </c:pt>
                <c:pt idx="3569">
                  <c:v>-6.0399458000000003E-2</c:v>
                </c:pt>
                <c:pt idx="3570">
                  <c:v>-6.4844943000000002E-2</c:v>
                </c:pt>
                <c:pt idx="3571">
                  <c:v>-6.9147740999999999E-2</c:v>
                </c:pt>
                <c:pt idx="3572">
                  <c:v>-7.3593953000000004E-2</c:v>
                </c:pt>
                <c:pt idx="3573">
                  <c:v>-7.7886539000000005E-2</c:v>
                </c:pt>
                <c:pt idx="3574">
                  <c:v>-8.2341993000000002E-2</c:v>
                </c:pt>
                <c:pt idx="3575">
                  <c:v>-8.6602531999999996E-2</c:v>
                </c:pt>
                <c:pt idx="3576">
                  <c:v>-9.1140462000000005E-2</c:v>
                </c:pt>
                <c:pt idx="3577">
                  <c:v>-9.4420846000000003E-2</c:v>
                </c:pt>
                <c:pt idx="3578">
                  <c:v>-9.5008123E-2</c:v>
                </c:pt>
                <c:pt idx="3579">
                  <c:v>-9.4209281000000006E-2</c:v>
                </c:pt>
                <c:pt idx="3580">
                  <c:v>-9.4861860000000006E-2</c:v>
                </c:pt>
                <c:pt idx="3581">
                  <c:v>-9.7169715000000004E-2</c:v>
                </c:pt>
                <c:pt idx="3582">
                  <c:v>-9.7770254000000001E-2</c:v>
                </c:pt>
                <c:pt idx="3583">
                  <c:v>-9.7106162999999995E-2</c:v>
                </c:pt>
                <c:pt idx="3584">
                  <c:v>-9.6597934999999996E-2</c:v>
                </c:pt>
                <c:pt idx="3585">
                  <c:v>-9.6138176000000006E-2</c:v>
                </c:pt>
                <c:pt idx="3586">
                  <c:v>-9.537089E-2</c:v>
                </c:pt>
                <c:pt idx="3587">
                  <c:v>-9.6214076999999995E-2</c:v>
                </c:pt>
                <c:pt idx="3588">
                  <c:v>-9.7074176999999998E-2</c:v>
                </c:pt>
                <c:pt idx="3589">
                  <c:v>-9.7259585999999995E-2</c:v>
                </c:pt>
                <c:pt idx="3590">
                  <c:v>-9.9669680999999996E-2</c:v>
                </c:pt>
                <c:pt idx="3591">
                  <c:v>-0.10217381</c:v>
                </c:pt>
                <c:pt idx="3592">
                  <c:v>-0.10734394</c:v>
                </c:pt>
                <c:pt idx="3593">
                  <c:v>-0.11086478</c:v>
                </c:pt>
                <c:pt idx="3594">
                  <c:v>-0.11623282</c:v>
                </c:pt>
                <c:pt idx="3595">
                  <c:v>-0.11735661999999999</c:v>
                </c:pt>
                <c:pt idx="3596">
                  <c:v>-0.11912739</c:v>
                </c:pt>
                <c:pt idx="3597">
                  <c:v>-0.12381826999999999</c:v>
                </c:pt>
                <c:pt idx="3598">
                  <c:v>-0.12806018</c:v>
                </c:pt>
                <c:pt idx="3599">
                  <c:v>-0.13234658999999999</c:v>
                </c:pt>
                <c:pt idx="3600">
                  <c:v>-0.13678935</c:v>
                </c:pt>
                <c:pt idx="3601">
                  <c:v>-0.14092349000000001</c:v>
                </c:pt>
                <c:pt idx="3602">
                  <c:v>-0.14550592000000001</c:v>
                </c:pt>
                <c:pt idx="3603">
                  <c:v>-0.14945479</c:v>
                </c:pt>
                <c:pt idx="3604">
                  <c:v>-0.15437070999999999</c:v>
                </c:pt>
                <c:pt idx="3605">
                  <c:v>-0.15605550000000001</c:v>
                </c:pt>
                <c:pt idx="3606">
                  <c:v>-0.15524314</c:v>
                </c:pt>
                <c:pt idx="3607">
                  <c:v>-0.15551860000000001</c:v>
                </c:pt>
                <c:pt idx="3608">
                  <c:v>-0.15929673999999999</c:v>
                </c:pt>
                <c:pt idx="3609">
                  <c:v>-0.16113722</c:v>
                </c:pt>
                <c:pt idx="3610">
                  <c:v>-0.16033622</c:v>
                </c:pt>
                <c:pt idx="3611">
                  <c:v>-0.15952506</c:v>
                </c:pt>
                <c:pt idx="3612">
                  <c:v>-0.16133462000000001</c:v>
                </c:pt>
                <c:pt idx="3613">
                  <c:v>-0.16594619999999999</c:v>
                </c:pt>
                <c:pt idx="3614">
                  <c:v>-0.17125029999999999</c:v>
                </c:pt>
                <c:pt idx="3615">
                  <c:v>-0.17736351</c:v>
                </c:pt>
                <c:pt idx="3616">
                  <c:v>-0.18088602000000001</c:v>
                </c:pt>
                <c:pt idx="3617">
                  <c:v>-0.18684853000000001</c:v>
                </c:pt>
                <c:pt idx="3618">
                  <c:v>-0.19249136999999999</c:v>
                </c:pt>
                <c:pt idx="3619">
                  <c:v>-0.19634628000000001</c:v>
                </c:pt>
                <c:pt idx="3620">
                  <c:v>-0.20206742999999999</c:v>
                </c:pt>
                <c:pt idx="3621">
                  <c:v>-0.20783993000000001</c:v>
                </c:pt>
                <c:pt idx="3622">
                  <c:v>-0.21171358000000001</c:v>
                </c:pt>
                <c:pt idx="3623">
                  <c:v>-0.21631703999999999</c:v>
                </c:pt>
                <c:pt idx="3624">
                  <c:v>-0.22022244999999999</c:v>
                </c:pt>
                <c:pt idx="3625">
                  <c:v>-0.22591801</c:v>
                </c:pt>
                <c:pt idx="3626">
                  <c:v>-0.23173356000000001</c:v>
                </c:pt>
                <c:pt idx="3627">
                  <c:v>-0.23544353000000001</c:v>
                </c:pt>
                <c:pt idx="3628">
                  <c:v>-0.24118587999999999</c:v>
                </c:pt>
                <c:pt idx="3629">
                  <c:v>-0.24789048999999999</c:v>
                </c:pt>
                <c:pt idx="3630">
                  <c:v>-0.25473224999999999</c:v>
                </c:pt>
                <c:pt idx="3631">
                  <c:v>-0.26121895000000001</c:v>
                </c:pt>
                <c:pt idx="3632">
                  <c:v>-0.26831893000000001</c:v>
                </c:pt>
                <c:pt idx="3633">
                  <c:v>-0.27350601000000002</c:v>
                </c:pt>
                <c:pt idx="3634">
                  <c:v>-0.27889224000000001</c:v>
                </c:pt>
                <c:pt idx="3635">
                  <c:v>-0.28576052000000002</c:v>
                </c:pt>
                <c:pt idx="3636">
                  <c:v>-0.29255604000000002</c:v>
                </c:pt>
                <c:pt idx="3637">
                  <c:v>-0.29808409000000002</c:v>
                </c:pt>
                <c:pt idx="3638">
                  <c:v>-0.30213568000000002</c:v>
                </c:pt>
                <c:pt idx="3639">
                  <c:v>-0.30645212999999999</c:v>
                </c:pt>
                <c:pt idx="3640">
                  <c:v>-0.31073468999999998</c:v>
                </c:pt>
                <c:pt idx="3641">
                  <c:v>-0.31492044000000002</c:v>
                </c:pt>
                <c:pt idx="3642">
                  <c:v>-0.31848746999999999</c:v>
                </c:pt>
                <c:pt idx="3643">
                  <c:v>-0.31824879</c:v>
                </c:pt>
                <c:pt idx="3644">
                  <c:v>-0.32031658000000002</c:v>
                </c:pt>
                <c:pt idx="3645">
                  <c:v>-0.32352325999999998</c:v>
                </c:pt>
                <c:pt idx="3646">
                  <c:v>-0.32623540000000001</c:v>
                </c:pt>
                <c:pt idx="3647">
                  <c:v>-0.33069043999999997</c:v>
                </c:pt>
                <c:pt idx="3648">
                  <c:v>-0.33521883000000002</c:v>
                </c:pt>
                <c:pt idx="3649">
                  <c:v>-0.33681647999999997</c:v>
                </c:pt>
                <c:pt idx="3650">
                  <c:v>-0.33819178999999999</c:v>
                </c:pt>
                <c:pt idx="3651">
                  <c:v>-0.34106449</c:v>
                </c:pt>
                <c:pt idx="3652">
                  <c:v>-0.33919850000000001</c:v>
                </c:pt>
                <c:pt idx="3653">
                  <c:v>-0.33946177999999999</c:v>
                </c:pt>
                <c:pt idx="3654">
                  <c:v>-0.33803591999999999</c:v>
                </c:pt>
                <c:pt idx="3655">
                  <c:v>-0.33811893999999998</c:v>
                </c:pt>
                <c:pt idx="3656">
                  <c:v>-0.33672215999999999</c:v>
                </c:pt>
                <c:pt idx="3657">
                  <c:v>-0.33697813999999998</c:v>
                </c:pt>
                <c:pt idx="3658">
                  <c:v>-0.33344548000000002</c:v>
                </c:pt>
                <c:pt idx="3659">
                  <c:v>-0.32789432000000002</c:v>
                </c:pt>
                <c:pt idx="3660">
                  <c:v>-0.32219189999999998</c:v>
                </c:pt>
                <c:pt idx="3661">
                  <c:v>-0.31688811</c:v>
                </c:pt>
                <c:pt idx="3662">
                  <c:v>-0.31108239999999998</c:v>
                </c:pt>
                <c:pt idx="3663">
                  <c:v>-0.30583364000000002</c:v>
                </c:pt>
                <c:pt idx="3664">
                  <c:v>-0.29997995</c:v>
                </c:pt>
                <c:pt idx="3665">
                  <c:v>-0.29477223000000002</c:v>
                </c:pt>
                <c:pt idx="3666">
                  <c:v>-0.28886374999999997</c:v>
                </c:pt>
                <c:pt idx="3667">
                  <c:v>-0.28372184</c:v>
                </c:pt>
                <c:pt idx="3668">
                  <c:v>-0.27770824999999999</c:v>
                </c:pt>
                <c:pt idx="3669">
                  <c:v>-0.27273600999999997</c:v>
                </c:pt>
                <c:pt idx="3670">
                  <c:v>-0.26634665000000002</c:v>
                </c:pt>
                <c:pt idx="3671">
                  <c:v>-0.26378157000000002</c:v>
                </c:pt>
                <c:pt idx="3672">
                  <c:v>-0.26188534000000002</c:v>
                </c:pt>
                <c:pt idx="3673">
                  <c:v>-0.25977301000000003</c:v>
                </c:pt>
                <c:pt idx="3674">
                  <c:v>-0.25932794999999997</c:v>
                </c:pt>
                <c:pt idx="3675">
                  <c:v>-0.25864986000000001</c:v>
                </c:pt>
                <c:pt idx="3676">
                  <c:v>-0.25775438000000001</c:v>
                </c:pt>
                <c:pt idx="3677">
                  <c:v>-0.25843534000000001</c:v>
                </c:pt>
                <c:pt idx="3678">
                  <c:v>-0.25923950000000001</c:v>
                </c:pt>
                <c:pt idx="3679">
                  <c:v>-0.25818887000000001</c:v>
                </c:pt>
                <c:pt idx="3680">
                  <c:v>-0.25772046999999998</c:v>
                </c:pt>
                <c:pt idx="3681">
                  <c:v>-0.25688096999999999</c:v>
                </c:pt>
                <c:pt idx="3682">
                  <c:v>-0.25631164000000001</c:v>
                </c:pt>
                <c:pt idx="3683">
                  <c:v>-0.25551852000000003</c:v>
                </c:pt>
                <c:pt idx="3684">
                  <c:v>-0.25493156</c:v>
                </c:pt>
                <c:pt idx="3685">
                  <c:v>-0.25410688999999997</c:v>
                </c:pt>
                <c:pt idx="3686">
                  <c:v>-0.25364942000000001</c:v>
                </c:pt>
                <c:pt idx="3687">
                  <c:v>-0.2516581</c:v>
                </c:pt>
                <c:pt idx="3688">
                  <c:v>-0.24931349</c:v>
                </c:pt>
                <c:pt idx="3689">
                  <c:v>-0.24930689</c:v>
                </c:pt>
                <c:pt idx="3690">
                  <c:v>-0.24694410999999999</c:v>
                </c:pt>
                <c:pt idx="3691">
                  <c:v>-0.24497827999999999</c:v>
                </c:pt>
                <c:pt idx="3692">
                  <c:v>-0.24446403999999999</c:v>
                </c:pt>
                <c:pt idx="3693">
                  <c:v>-0.24369515</c:v>
                </c:pt>
                <c:pt idx="3694">
                  <c:v>-0.24300474999999999</c:v>
                </c:pt>
                <c:pt idx="3695">
                  <c:v>-0.24231047999999999</c:v>
                </c:pt>
                <c:pt idx="3696">
                  <c:v>-0.24157073000000001</c:v>
                </c:pt>
                <c:pt idx="3697">
                  <c:v>-0.24090724999999999</c:v>
                </c:pt>
                <c:pt idx="3698">
                  <c:v>-0.24013702000000001</c:v>
                </c:pt>
                <c:pt idx="3699">
                  <c:v>-0.23949628000000001</c:v>
                </c:pt>
                <c:pt idx="3700">
                  <c:v>-0.23869750000000001</c:v>
                </c:pt>
                <c:pt idx="3701">
                  <c:v>-0.23808241999999999</c:v>
                </c:pt>
                <c:pt idx="3702">
                  <c:v>-0.23724687999999999</c:v>
                </c:pt>
                <c:pt idx="3703">
                  <c:v>-0.23667374999999999</c:v>
                </c:pt>
                <c:pt idx="3704">
                  <c:v>-0.23576971999999999</c:v>
                </c:pt>
                <c:pt idx="3705">
                  <c:v>-0.23530825999999999</c:v>
                </c:pt>
                <c:pt idx="3706">
                  <c:v>-0.23413191999999999</c:v>
                </c:pt>
                <c:pt idx="3707">
                  <c:v>-0.23585526000000001</c:v>
                </c:pt>
                <c:pt idx="3708">
                  <c:v>-0.24046829</c:v>
                </c:pt>
                <c:pt idx="3709">
                  <c:v>-0.24427678999999999</c:v>
                </c:pt>
                <c:pt idx="3710">
                  <c:v>-0.24968531999999999</c:v>
                </c:pt>
                <c:pt idx="3711">
                  <c:v>-0.25651966999999998</c:v>
                </c:pt>
                <c:pt idx="3712">
                  <c:v>-0.26291161000000002</c:v>
                </c:pt>
                <c:pt idx="3713">
                  <c:v>-0.26972911999999999</c:v>
                </c:pt>
                <c:pt idx="3714">
                  <c:v>-0.27597614999999998</c:v>
                </c:pt>
                <c:pt idx="3715">
                  <c:v>-0.28393404</c:v>
                </c:pt>
                <c:pt idx="3716">
                  <c:v>-0.29299312999999999</c:v>
                </c:pt>
                <c:pt idx="3717">
                  <c:v>-0.30221775000000001</c:v>
                </c:pt>
                <c:pt idx="3718">
                  <c:v>-0.30999388999999999</c:v>
                </c:pt>
                <c:pt idx="3719">
                  <c:v>-0.31643895</c:v>
                </c:pt>
                <c:pt idx="3720">
                  <c:v>-0.32298629000000001</c:v>
                </c:pt>
                <c:pt idx="3721">
                  <c:v>-0.32977116000000001</c:v>
                </c:pt>
                <c:pt idx="3722">
                  <c:v>-0.33506447</c:v>
                </c:pt>
                <c:pt idx="3723">
                  <c:v>-0.33918218999999999</c:v>
                </c:pt>
                <c:pt idx="3724">
                  <c:v>-0.34218393000000003</c:v>
                </c:pt>
                <c:pt idx="3725">
                  <c:v>-0.34371839999999998</c:v>
                </c:pt>
                <c:pt idx="3726">
                  <c:v>-0.34444152</c:v>
                </c:pt>
                <c:pt idx="3727">
                  <c:v>-0.34327849999999999</c:v>
                </c:pt>
                <c:pt idx="3728">
                  <c:v>-0.34281009000000001</c:v>
                </c:pt>
                <c:pt idx="3729">
                  <c:v>-0.34183607999999999</c:v>
                </c:pt>
                <c:pt idx="3730">
                  <c:v>-0.34127052000000002</c:v>
                </c:pt>
                <c:pt idx="3731">
                  <c:v>-0.34035333000000001</c:v>
                </c:pt>
                <c:pt idx="3732">
                  <c:v>-0.33974385000000001</c:v>
                </c:pt>
                <c:pt idx="3733">
                  <c:v>-0.33885531000000002</c:v>
                </c:pt>
                <c:pt idx="3734">
                  <c:v>-0.33821912999999998</c:v>
                </c:pt>
                <c:pt idx="3735">
                  <c:v>-0.33734781000000003</c:v>
                </c:pt>
                <c:pt idx="3736">
                  <c:v>-0.33669301000000001</c:v>
                </c:pt>
                <c:pt idx="3737">
                  <c:v>-0.33583302999999998</c:v>
                </c:pt>
                <c:pt idx="3738">
                  <c:v>-0.33516410000000002</c:v>
                </c:pt>
                <c:pt idx="3739">
                  <c:v>-0.33431201999999999</c:v>
                </c:pt>
                <c:pt idx="3740">
                  <c:v>-0.33363172000000002</c:v>
                </c:pt>
                <c:pt idx="3741">
                  <c:v>-0.33278535999999997</c:v>
                </c:pt>
                <c:pt idx="3742">
                  <c:v>-0.33209548</c:v>
                </c:pt>
                <c:pt idx="3743">
                  <c:v>-0.33125346</c:v>
                </c:pt>
                <c:pt idx="3744">
                  <c:v>-0.33055514000000003</c:v>
                </c:pt>
                <c:pt idx="3745">
                  <c:v>-0.32971658999999998</c:v>
                </c:pt>
                <c:pt idx="3746">
                  <c:v>-0.32901056000000001</c:v>
                </c:pt>
                <c:pt idx="3747">
                  <c:v>-0.32817489999999999</c:v>
                </c:pt>
                <c:pt idx="3748">
                  <c:v>-0.32746184</c:v>
                </c:pt>
                <c:pt idx="3749">
                  <c:v>-0.32662806999999999</c:v>
                </c:pt>
                <c:pt idx="3750">
                  <c:v>-0.32591017999999999</c:v>
                </c:pt>
                <c:pt idx="3751">
                  <c:v>-0.32507260999999998</c:v>
                </c:pt>
                <c:pt idx="3752">
                  <c:v>-0.32436756</c:v>
                </c:pt>
                <c:pt idx="3753">
                  <c:v>-0.32345506000000002</c:v>
                </c:pt>
                <c:pt idx="3754">
                  <c:v>-0.32373739000000001</c:v>
                </c:pt>
                <c:pt idx="3755">
                  <c:v>-0.32594051000000002</c:v>
                </c:pt>
                <c:pt idx="3756">
                  <c:v>-0.32596034000000002</c:v>
                </c:pt>
                <c:pt idx="3757">
                  <c:v>-0.32733025999999998</c:v>
                </c:pt>
                <c:pt idx="3758">
                  <c:v>-0.33208410999999999</c:v>
                </c:pt>
                <c:pt idx="3759">
                  <c:v>-0.33572271999999997</c:v>
                </c:pt>
                <c:pt idx="3760">
                  <c:v>-0.34021985999999999</c:v>
                </c:pt>
                <c:pt idx="3761">
                  <c:v>-0.34388982000000001</c:v>
                </c:pt>
                <c:pt idx="3762">
                  <c:v>-0.34852481000000002</c:v>
                </c:pt>
                <c:pt idx="3763">
                  <c:v>-0.35096190999999999</c:v>
                </c:pt>
                <c:pt idx="3764">
                  <c:v>-0.35389562000000002</c:v>
                </c:pt>
                <c:pt idx="3765">
                  <c:v>-0.35707707999999999</c:v>
                </c:pt>
                <c:pt idx="3766">
                  <c:v>-0.35826068999999999</c:v>
                </c:pt>
                <c:pt idx="3767">
                  <c:v>-0.36037506000000002</c:v>
                </c:pt>
                <c:pt idx="3768">
                  <c:v>-0.36043618999999999</c:v>
                </c:pt>
                <c:pt idx="3769">
                  <c:v>-0.36175281999999997</c:v>
                </c:pt>
                <c:pt idx="3770">
                  <c:v>-0.36573478999999998</c:v>
                </c:pt>
                <c:pt idx="3771">
                  <c:v>-0.36498562000000001</c:v>
                </c:pt>
                <c:pt idx="3772">
                  <c:v>-0.36715743000000001</c:v>
                </c:pt>
                <c:pt idx="3773">
                  <c:v>-0.36912212</c:v>
                </c:pt>
                <c:pt idx="3774">
                  <c:v>-0.36775100999999999</c:v>
                </c:pt>
                <c:pt idx="3775">
                  <c:v>-0.36725419999999998</c:v>
                </c:pt>
                <c:pt idx="3776">
                  <c:v>-0.36625256</c:v>
                </c:pt>
                <c:pt idx="3777">
                  <c:v>-0.36559131</c:v>
                </c:pt>
                <c:pt idx="3778">
                  <c:v>-0.36467864999999999</c:v>
                </c:pt>
                <c:pt idx="3779">
                  <c:v>-0.36395713000000002</c:v>
                </c:pt>
                <c:pt idx="3780">
                  <c:v>-0.36308488</c:v>
                </c:pt>
                <c:pt idx="3781">
                  <c:v>-0.36232524999999999</c:v>
                </c:pt>
                <c:pt idx="3782">
                  <c:v>-0.36149394000000001</c:v>
                </c:pt>
                <c:pt idx="3783">
                  <c:v>-0.36064089999999999</c:v>
                </c:pt>
                <c:pt idx="3784">
                  <c:v>-0.36077872999999999</c:v>
                </c:pt>
                <c:pt idx="3785">
                  <c:v>-0.36389851000000001</c:v>
                </c:pt>
                <c:pt idx="3786">
                  <c:v>-0.36801292000000002</c:v>
                </c:pt>
                <c:pt idx="3787">
                  <c:v>-0.37209777999999999</c:v>
                </c:pt>
                <c:pt idx="3788">
                  <c:v>-0.37612373999999998</c:v>
                </c:pt>
                <c:pt idx="3789">
                  <c:v>-0.38024331</c:v>
                </c:pt>
                <c:pt idx="3790">
                  <c:v>-0.38423986999999998</c:v>
                </c:pt>
                <c:pt idx="3791">
                  <c:v>-0.38838774999999998</c:v>
                </c:pt>
                <c:pt idx="3792">
                  <c:v>-0.39234212000000002</c:v>
                </c:pt>
                <c:pt idx="3793">
                  <c:v>-0.39655368000000002</c:v>
                </c:pt>
                <c:pt idx="3794">
                  <c:v>-0.40036379999999999</c:v>
                </c:pt>
                <c:pt idx="3795">
                  <c:v>-0.40566774999999999</c:v>
                </c:pt>
                <c:pt idx="3796">
                  <c:v>-0.41241820000000001</c:v>
                </c:pt>
                <c:pt idx="3797">
                  <c:v>-0.41783273999999998</c:v>
                </c:pt>
                <c:pt idx="3798">
                  <c:v>-0.42137121</c:v>
                </c:pt>
                <c:pt idx="3799">
                  <c:v>-0.42617021999999999</c:v>
                </c:pt>
                <c:pt idx="3800">
                  <c:v>-0.42721797</c:v>
                </c:pt>
                <c:pt idx="3801">
                  <c:v>-0.42952351999999999</c:v>
                </c:pt>
                <c:pt idx="3802">
                  <c:v>-0.43625222000000002</c:v>
                </c:pt>
                <c:pt idx="3803">
                  <c:v>-0.43684972</c:v>
                </c:pt>
                <c:pt idx="3804">
                  <c:v>-0.43826946</c:v>
                </c:pt>
                <c:pt idx="3805">
                  <c:v>-0.44306216999999998</c:v>
                </c:pt>
                <c:pt idx="3806">
                  <c:v>-0.44534191000000001</c:v>
                </c:pt>
                <c:pt idx="3807">
                  <c:v>-0.44931682000000001</c:v>
                </c:pt>
                <c:pt idx="3808">
                  <c:v>-0.45525073999999999</c:v>
                </c:pt>
                <c:pt idx="3809">
                  <c:v>-0.45863621999999998</c:v>
                </c:pt>
                <c:pt idx="3810">
                  <c:v>-0.46316331999999999</c:v>
                </c:pt>
                <c:pt idx="3811">
                  <c:v>-0.46681573999999998</c:v>
                </c:pt>
                <c:pt idx="3812">
                  <c:v>-0.47120489999999998</c:v>
                </c:pt>
                <c:pt idx="3813">
                  <c:v>-0.47495388999999999</c:v>
                </c:pt>
                <c:pt idx="3814">
                  <c:v>-0.47923247000000002</c:v>
                </c:pt>
                <c:pt idx="3815">
                  <c:v>-0.48320976999999998</c:v>
                </c:pt>
                <c:pt idx="3816">
                  <c:v>-0.48538716999999998</c:v>
                </c:pt>
                <c:pt idx="3817">
                  <c:v>-0.48337525999999997</c:v>
                </c:pt>
                <c:pt idx="3818">
                  <c:v>-0.48466990999999998</c:v>
                </c:pt>
                <c:pt idx="3819">
                  <c:v>-0.48451374000000003</c:v>
                </c:pt>
                <c:pt idx="3820">
                  <c:v>-0.48515849999999999</c:v>
                </c:pt>
                <c:pt idx="3821">
                  <c:v>-0.48559371000000001</c:v>
                </c:pt>
                <c:pt idx="3822">
                  <c:v>-0.48462743000000003</c:v>
                </c:pt>
                <c:pt idx="3823">
                  <c:v>-0.48374730999999999</c:v>
                </c:pt>
                <c:pt idx="3824">
                  <c:v>-0.48301740999999998</c:v>
                </c:pt>
                <c:pt idx="3825">
                  <c:v>-0.48205195000000001</c:v>
                </c:pt>
                <c:pt idx="3826">
                  <c:v>-0.48051579</c:v>
                </c:pt>
                <c:pt idx="3827">
                  <c:v>-0.47532713999999998</c:v>
                </c:pt>
                <c:pt idx="3828">
                  <c:v>-0.47108477999999998</c:v>
                </c:pt>
                <c:pt idx="3829">
                  <c:v>-0.46669126999999999</c:v>
                </c:pt>
                <c:pt idx="3830">
                  <c:v>-0.46070623999999999</c:v>
                </c:pt>
                <c:pt idx="3831">
                  <c:v>-0.45601332</c:v>
                </c:pt>
                <c:pt idx="3832">
                  <c:v>-0.45336536999999999</c:v>
                </c:pt>
                <c:pt idx="3833">
                  <c:v>-0.44834501999999998</c:v>
                </c:pt>
                <c:pt idx="3834">
                  <c:v>-0.44403184000000001</c:v>
                </c:pt>
                <c:pt idx="3835">
                  <c:v>-0.43957969000000002</c:v>
                </c:pt>
                <c:pt idx="3836">
                  <c:v>-0.43468743999999998</c:v>
                </c:pt>
                <c:pt idx="3837">
                  <c:v>-0.43192741000000001</c:v>
                </c:pt>
                <c:pt idx="3838">
                  <c:v>-0.42729328</c:v>
                </c:pt>
                <c:pt idx="3839">
                  <c:v>-0.42136386999999997</c:v>
                </c:pt>
                <c:pt idx="3840">
                  <c:v>-0.41582037999999999</c:v>
                </c:pt>
                <c:pt idx="3841">
                  <c:v>-0.40980294</c:v>
                </c:pt>
                <c:pt idx="3842">
                  <c:v>-0.40536137999999999</c:v>
                </c:pt>
                <c:pt idx="3843">
                  <c:v>-0.40221565999999997</c:v>
                </c:pt>
                <c:pt idx="3844">
                  <c:v>-0.39885535999999999</c:v>
                </c:pt>
                <c:pt idx="3845">
                  <c:v>-0.39567807999999999</c:v>
                </c:pt>
                <c:pt idx="3846">
                  <c:v>-0.39125155</c:v>
                </c:pt>
                <c:pt idx="3847">
                  <c:v>-0.38609611999999999</c:v>
                </c:pt>
                <c:pt idx="3848">
                  <c:v>-0.38376747</c:v>
                </c:pt>
                <c:pt idx="3849">
                  <c:v>-0.37843579999999999</c:v>
                </c:pt>
                <c:pt idx="3850">
                  <c:v>-0.37443963000000002</c:v>
                </c:pt>
                <c:pt idx="3851">
                  <c:v>-0.36957453000000001</c:v>
                </c:pt>
                <c:pt idx="3852">
                  <c:v>-0.36527593000000003</c:v>
                </c:pt>
                <c:pt idx="3853">
                  <c:v>-0.36064595999999999</c:v>
                </c:pt>
                <c:pt idx="3854">
                  <c:v>-0.35613989000000001</c:v>
                </c:pt>
                <c:pt idx="3855">
                  <c:v>-0.35170456</c:v>
                </c:pt>
                <c:pt idx="3856">
                  <c:v>-0.34699893999999998</c:v>
                </c:pt>
                <c:pt idx="3857">
                  <c:v>-0.34277951000000001</c:v>
                </c:pt>
                <c:pt idx="3858">
                  <c:v>-0.33781228000000002</c:v>
                </c:pt>
                <c:pt idx="3859">
                  <c:v>-0.33396788999999999</c:v>
                </c:pt>
                <c:pt idx="3860">
                  <c:v>-0.32759147</c:v>
                </c:pt>
                <c:pt idx="3861">
                  <c:v>-0.32133808000000003</c:v>
                </c:pt>
                <c:pt idx="3862">
                  <c:v>-0.31223619000000002</c:v>
                </c:pt>
                <c:pt idx="3863">
                  <c:v>-0.30500916</c:v>
                </c:pt>
                <c:pt idx="3864">
                  <c:v>-0.29470161</c:v>
                </c:pt>
                <c:pt idx="3865">
                  <c:v>-0.28681500999999998</c:v>
                </c:pt>
                <c:pt idx="3866">
                  <c:v>-0.28011265000000002</c:v>
                </c:pt>
                <c:pt idx="3867">
                  <c:v>-0.27174596000000001</c:v>
                </c:pt>
                <c:pt idx="3868">
                  <c:v>-0.26257983000000001</c:v>
                </c:pt>
                <c:pt idx="3869">
                  <c:v>-0.25152954999999999</c:v>
                </c:pt>
                <c:pt idx="3870">
                  <c:v>-0.24120846000000001</c:v>
                </c:pt>
                <c:pt idx="3871">
                  <c:v>-0.23024506</c:v>
                </c:pt>
                <c:pt idx="3872">
                  <c:v>-0.22009593</c:v>
                </c:pt>
                <c:pt idx="3873">
                  <c:v>-0.20699861999999999</c:v>
                </c:pt>
                <c:pt idx="3874">
                  <c:v>-0.19103540999999999</c:v>
                </c:pt>
                <c:pt idx="3875">
                  <c:v>-0.17579939</c:v>
                </c:pt>
                <c:pt idx="3876">
                  <c:v>-0.16002236</c:v>
                </c:pt>
                <c:pt idx="3877">
                  <c:v>-0.14482307999999999</c:v>
                </c:pt>
                <c:pt idx="3878">
                  <c:v>-0.12873989999999999</c:v>
                </c:pt>
                <c:pt idx="3879">
                  <c:v>-0.11669001</c:v>
                </c:pt>
                <c:pt idx="3880">
                  <c:v>-0.11034368</c:v>
                </c:pt>
                <c:pt idx="3881">
                  <c:v>-0.10452714</c:v>
                </c:pt>
                <c:pt idx="3882">
                  <c:v>-9.8708646999999997E-2</c:v>
                </c:pt>
                <c:pt idx="3883">
                  <c:v>-9.4142880999999998E-2</c:v>
                </c:pt>
                <c:pt idx="3884">
                  <c:v>-9.0027987000000004E-2</c:v>
                </c:pt>
                <c:pt idx="3885">
                  <c:v>-8.4663810000000006E-2</c:v>
                </c:pt>
                <c:pt idx="3886">
                  <c:v>-8.2442705000000005E-2</c:v>
                </c:pt>
                <c:pt idx="3887">
                  <c:v>-7.7028494000000003E-2</c:v>
                </c:pt>
                <c:pt idx="3888">
                  <c:v>-7.3025270000000003E-2</c:v>
                </c:pt>
                <c:pt idx="3889">
                  <c:v>-6.8222266000000004E-2</c:v>
                </c:pt>
                <c:pt idx="3890">
                  <c:v>-6.3660276000000002E-2</c:v>
                </c:pt>
                <c:pt idx="3891">
                  <c:v>-6.0424305999999997E-2</c:v>
                </c:pt>
                <c:pt idx="3892">
                  <c:v>-5.7233626000000003E-2</c:v>
                </c:pt>
                <c:pt idx="3893">
                  <c:v>-5.3669630000000003E-2</c:v>
                </c:pt>
                <c:pt idx="3894">
                  <c:v>-5.0738799000000001E-2</c:v>
                </c:pt>
                <c:pt idx="3895">
                  <c:v>-4.6850764000000003E-2</c:v>
                </c:pt>
                <c:pt idx="3896">
                  <c:v>-4.4525205999999998E-2</c:v>
                </c:pt>
                <c:pt idx="3897">
                  <c:v>-3.6960279999999998E-2</c:v>
                </c:pt>
                <c:pt idx="3898">
                  <c:v>-2.8385173999999999E-2</c:v>
                </c:pt>
                <c:pt idx="3899">
                  <c:v>-2.1351683E-2</c:v>
                </c:pt>
                <c:pt idx="3900">
                  <c:v>-7.3017309000000001E-3</c:v>
                </c:pt>
                <c:pt idx="3901">
                  <c:v>6.1936591000000003E-3</c:v>
                </c:pt>
                <c:pt idx="3902">
                  <c:v>1.4935659E-2</c:v>
                </c:pt>
                <c:pt idx="3903">
                  <c:v>2.3572705999999999E-2</c:v>
                </c:pt>
                <c:pt idx="3904">
                  <c:v>3.0890585000000002E-2</c:v>
                </c:pt>
                <c:pt idx="3905">
                  <c:v>4.3202469E-2</c:v>
                </c:pt>
                <c:pt idx="3906">
                  <c:v>5.6941166000000001E-2</c:v>
                </c:pt>
                <c:pt idx="3907">
                  <c:v>6.5940082999999997E-2</c:v>
                </c:pt>
                <c:pt idx="3908">
                  <c:v>7.3682537000000006E-2</c:v>
                </c:pt>
                <c:pt idx="3909">
                  <c:v>8.5440193999999997E-2</c:v>
                </c:pt>
                <c:pt idx="3910">
                  <c:v>0.10158043999999999</c:v>
                </c:pt>
                <c:pt idx="3911">
                  <c:v>0.11707621</c:v>
                </c:pt>
                <c:pt idx="3912">
                  <c:v>0.13037330999999999</c:v>
                </c:pt>
                <c:pt idx="3913">
                  <c:v>0.14148735000000001</c:v>
                </c:pt>
                <c:pt idx="3914">
                  <c:v>0.15522718999999999</c:v>
                </c:pt>
                <c:pt idx="3915">
                  <c:v>0.16806349000000001</c:v>
                </c:pt>
                <c:pt idx="3916">
                  <c:v>0.17930551</c:v>
                </c:pt>
                <c:pt idx="3917">
                  <c:v>0.18650786</c:v>
                </c:pt>
                <c:pt idx="3918">
                  <c:v>0.19549527</c:v>
                </c:pt>
                <c:pt idx="3919">
                  <c:v>0.20293501999999999</c:v>
                </c:pt>
                <c:pt idx="3920">
                  <c:v>0.21203568</c:v>
                </c:pt>
                <c:pt idx="3921">
                  <c:v>0.21732345</c:v>
                </c:pt>
                <c:pt idx="3922">
                  <c:v>0.22152166000000001</c:v>
                </c:pt>
                <c:pt idx="3923">
                  <c:v>0.22871200999999999</c:v>
                </c:pt>
                <c:pt idx="3924">
                  <c:v>0.23694862</c:v>
                </c:pt>
                <c:pt idx="3925">
                  <c:v>0.24623465</c:v>
                </c:pt>
                <c:pt idx="3926">
                  <c:v>0.25625261999999999</c:v>
                </c:pt>
                <c:pt idx="3927">
                  <c:v>0.26370405000000002</c:v>
                </c:pt>
                <c:pt idx="3928">
                  <c:v>0.27256502999999999</c:v>
                </c:pt>
                <c:pt idx="3929">
                  <c:v>0.28006831999999998</c:v>
                </c:pt>
                <c:pt idx="3930">
                  <c:v>0.2891263</c:v>
                </c:pt>
                <c:pt idx="3931">
                  <c:v>0.29525502999999997</c:v>
                </c:pt>
                <c:pt idx="3932">
                  <c:v>0.30368562999999998</c:v>
                </c:pt>
                <c:pt idx="3933">
                  <c:v>0.31437536999999999</c:v>
                </c:pt>
                <c:pt idx="3934">
                  <c:v>0.32538948000000001</c:v>
                </c:pt>
                <c:pt idx="3935">
                  <c:v>0.33440951000000002</c:v>
                </c:pt>
                <c:pt idx="3936">
                  <c:v>0.34400408999999998</c:v>
                </c:pt>
                <c:pt idx="3937">
                  <c:v>0.35342658999999998</c:v>
                </c:pt>
                <c:pt idx="3938">
                  <c:v>0.36267818000000002</c:v>
                </c:pt>
                <c:pt idx="3939">
                  <c:v>0.37252680999999999</c:v>
                </c:pt>
                <c:pt idx="3940">
                  <c:v>0.38029583</c:v>
                </c:pt>
                <c:pt idx="3941">
                  <c:v>0.38864367999999999</c:v>
                </c:pt>
                <c:pt idx="3942">
                  <c:v>0.39778089999999999</c:v>
                </c:pt>
                <c:pt idx="3943">
                  <c:v>0.40892028000000002</c:v>
                </c:pt>
                <c:pt idx="3944">
                  <c:v>0.4183694</c:v>
                </c:pt>
                <c:pt idx="3945">
                  <c:v>0.42507229000000002</c:v>
                </c:pt>
                <c:pt idx="3946">
                  <c:v>0.43285053000000001</c:v>
                </c:pt>
                <c:pt idx="3947">
                  <c:v>0.44344903000000002</c:v>
                </c:pt>
                <c:pt idx="3948">
                  <c:v>0.44931137999999998</c:v>
                </c:pt>
                <c:pt idx="3949">
                  <c:v>0.45697499000000003</c:v>
                </c:pt>
                <c:pt idx="3950">
                  <c:v>0.46269360999999998</c:v>
                </c:pt>
                <c:pt idx="3951">
                  <c:v>0.46570241000000001</c:v>
                </c:pt>
                <c:pt idx="3952">
                  <c:v>0.46910686000000001</c:v>
                </c:pt>
                <c:pt idx="3953">
                  <c:v>0.47242545000000002</c:v>
                </c:pt>
                <c:pt idx="3954">
                  <c:v>0.47569948000000001</c:v>
                </c:pt>
                <c:pt idx="3955">
                  <c:v>0.47909123999999997</c:v>
                </c:pt>
                <c:pt idx="3956">
                  <c:v>0.48231552999999999</c:v>
                </c:pt>
                <c:pt idx="3957">
                  <c:v>0.48574610000000001</c:v>
                </c:pt>
                <c:pt idx="3958">
                  <c:v>0.48893539000000003</c:v>
                </c:pt>
                <c:pt idx="3959">
                  <c:v>0.49240072000000001</c:v>
                </c:pt>
                <c:pt idx="3960">
                  <c:v>0.49555104</c:v>
                </c:pt>
                <c:pt idx="3961">
                  <c:v>0.49906368000000001</c:v>
                </c:pt>
                <c:pt idx="3962">
                  <c:v>0.50214903</c:v>
                </c:pt>
                <c:pt idx="3963">
                  <c:v>0.50576361000000003</c:v>
                </c:pt>
                <c:pt idx="3964">
                  <c:v>0.50864030999999998</c:v>
                </c:pt>
                <c:pt idx="3965">
                  <c:v>0.51350777999999997</c:v>
                </c:pt>
                <c:pt idx="3966">
                  <c:v>0.51814437000000002</c:v>
                </c:pt>
                <c:pt idx="3967">
                  <c:v>0.52125295000000005</c:v>
                </c:pt>
                <c:pt idx="3968">
                  <c:v>0.52463168000000004</c:v>
                </c:pt>
                <c:pt idx="3969">
                  <c:v>0.52795619999999999</c:v>
                </c:pt>
                <c:pt idx="3970">
                  <c:v>0.53122093000000004</c:v>
                </c:pt>
                <c:pt idx="3971">
                  <c:v>0.53462633000000004</c:v>
                </c:pt>
                <c:pt idx="3972">
                  <c:v>0.53782039000000004</c:v>
                </c:pt>
                <c:pt idx="3973">
                  <c:v>0.54129693000000001</c:v>
                </c:pt>
                <c:pt idx="3974">
                  <c:v>0.54440633000000005</c:v>
                </c:pt>
                <c:pt idx="3975">
                  <c:v>0.54800172000000003</c:v>
                </c:pt>
                <c:pt idx="3976">
                  <c:v>0.55088680000000001</c:v>
                </c:pt>
                <c:pt idx="3977">
                  <c:v>0.55574984000000005</c:v>
                </c:pt>
                <c:pt idx="3978">
                  <c:v>0.56037994999999996</c:v>
                </c:pt>
                <c:pt idx="3979">
                  <c:v>0.56349917000000005</c:v>
                </c:pt>
                <c:pt idx="3980">
                  <c:v>0.56685518000000001</c:v>
                </c:pt>
                <c:pt idx="3981">
                  <c:v>0.57020793000000003</c:v>
                </c:pt>
                <c:pt idx="3982">
                  <c:v>0.57342983999999997</c:v>
                </c:pt>
                <c:pt idx="3983">
                  <c:v>0.57688662999999996</c:v>
                </c:pt>
                <c:pt idx="3984">
                  <c:v>0.58000987999999998</c:v>
                </c:pt>
                <c:pt idx="3985">
                  <c:v>0.58357228999999999</c:v>
                </c:pt>
                <c:pt idx="3986">
                  <c:v>0.58656620999999998</c:v>
                </c:pt>
                <c:pt idx="3987">
                  <c:v>0.59030753999999996</c:v>
                </c:pt>
                <c:pt idx="3988">
                  <c:v>0.59299040000000003</c:v>
                </c:pt>
                <c:pt idx="3989">
                  <c:v>0.59813726</c:v>
                </c:pt>
                <c:pt idx="3990">
                  <c:v>0.60229684999999999</c:v>
                </c:pt>
                <c:pt idx="3991">
                  <c:v>0.60706039000000001</c:v>
                </c:pt>
                <c:pt idx="3992">
                  <c:v>0.61147317999999995</c:v>
                </c:pt>
                <c:pt idx="3993">
                  <c:v>0.61602968999999996</c:v>
                </c:pt>
                <c:pt idx="3994">
                  <c:v>0.62063036999999999</c:v>
                </c:pt>
                <c:pt idx="3995">
                  <c:v>0.62499965000000002</c:v>
                </c:pt>
                <c:pt idx="3996">
                  <c:v>0.62979982999999995</c:v>
                </c:pt>
                <c:pt idx="3997">
                  <c:v>0.63393531999999997</c:v>
                </c:pt>
                <c:pt idx="3998">
                  <c:v>0.63904035000000003</c:v>
                </c:pt>
                <c:pt idx="3999">
                  <c:v>0.64268791000000003</c:v>
                </c:pt>
                <c:pt idx="4000">
                  <c:v>0.64953550999999998</c:v>
                </c:pt>
                <c:pt idx="4001">
                  <c:v>0.65239327000000003</c:v>
                </c:pt>
                <c:pt idx="4002">
                  <c:v>0.65317256000000001</c:v>
                </c:pt>
                <c:pt idx="4003">
                  <c:v>0.65399722999999998</c:v>
                </c:pt>
                <c:pt idx="4004">
                  <c:v>0.65498730000000005</c:v>
                </c:pt>
                <c:pt idx="4005">
                  <c:v>0.65482423000000001</c:v>
                </c:pt>
                <c:pt idx="4006">
                  <c:v>0.65264107000000005</c:v>
                </c:pt>
                <c:pt idx="4007">
                  <c:v>0.65284723</c:v>
                </c:pt>
                <c:pt idx="4008">
                  <c:v>0.65123816999999995</c:v>
                </c:pt>
                <c:pt idx="4009">
                  <c:v>0.64884986</c:v>
                </c:pt>
                <c:pt idx="4010">
                  <c:v>0.65093018999999996</c:v>
                </c:pt>
                <c:pt idx="4011">
                  <c:v>0.64888632999999996</c:v>
                </c:pt>
                <c:pt idx="4012">
                  <c:v>0.64476842000000001</c:v>
                </c:pt>
                <c:pt idx="4013">
                  <c:v>0.64075157000000005</c:v>
                </c:pt>
                <c:pt idx="4014">
                  <c:v>0.63674609999999998</c:v>
                </c:pt>
                <c:pt idx="4015">
                  <c:v>0.63275700000000001</c:v>
                </c:pt>
                <c:pt idx="4016">
                  <c:v>0.62865192999999997</c:v>
                </c:pt>
                <c:pt idx="4017">
                  <c:v>0.62488390000000005</c:v>
                </c:pt>
                <c:pt idx="4018">
                  <c:v>0.61948996000000001</c:v>
                </c:pt>
                <c:pt idx="4019">
                  <c:v>0.61406775000000002</c:v>
                </c:pt>
                <c:pt idx="4020">
                  <c:v>0.60935824999999999</c:v>
                </c:pt>
                <c:pt idx="4021">
                  <c:v>0.60302873999999995</c:v>
                </c:pt>
                <c:pt idx="4022">
                  <c:v>0.60241032000000005</c:v>
                </c:pt>
                <c:pt idx="4023">
                  <c:v>0.60001333999999995</c:v>
                </c:pt>
                <c:pt idx="4024">
                  <c:v>0.59243349000000001</c:v>
                </c:pt>
                <c:pt idx="4025">
                  <c:v>0.58795896999999997</c:v>
                </c:pt>
                <c:pt idx="4026">
                  <c:v>0.58233836000000005</c:v>
                </c:pt>
                <c:pt idx="4027">
                  <c:v>0.57725824000000003</c:v>
                </c:pt>
                <c:pt idx="4028">
                  <c:v>0.57203802000000004</c:v>
                </c:pt>
                <c:pt idx="4029">
                  <c:v>0.56662031000000002</c:v>
                </c:pt>
                <c:pt idx="4030">
                  <c:v>0.56174066</c:v>
                </c:pt>
                <c:pt idx="4031">
                  <c:v>0.55587958999999998</c:v>
                </c:pt>
                <c:pt idx="4032">
                  <c:v>0.55250725999999994</c:v>
                </c:pt>
                <c:pt idx="4033">
                  <c:v>0.54809019999999997</c:v>
                </c:pt>
                <c:pt idx="4034">
                  <c:v>0.54343772999999995</c:v>
                </c:pt>
                <c:pt idx="4035">
                  <c:v>0.53608423999999999</c:v>
                </c:pt>
                <c:pt idx="4036">
                  <c:v>0.53148574000000004</c:v>
                </c:pt>
                <c:pt idx="4037">
                  <c:v>0.52609753000000004</c:v>
                </c:pt>
                <c:pt idx="4038">
                  <c:v>0.51963283999999998</c:v>
                </c:pt>
                <c:pt idx="4039">
                  <c:v>0.51305162999999998</c:v>
                </c:pt>
                <c:pt idx="4040">
                  <c:v>0.50676485999999998</c:v>
                </c:pt>
                <c:pt idx="4041">
                  <c:v>0.50007782000000001</c:v>
                </c:pt>
                <c:pt idx="4042">
                  <c:v>0.49390835</c:v>
                </c:pt>
                <c:pt idx="4043">
                  <c:v>0.48699814000000002</c:v>
                </c:pt>
                <c:pt idx="4044">
                  <c:v>0.48211309000000002</c:v>
                </c:pt>
                <c:pt idx="4045">
                  <c:v>0.47685515000000001</c:v>
                </c:pt>
                <c:pt idx="4046">
                  <c:v>0.47127714999999998</c:v>
                </c:pt>
                <c:pt idx="4047">
                  <c:v>0.46767662999999998</c:v>
                </c:pt>
                <c:pt idx="4048">
                  <c:v>0.4633717</c:v>
                </c:pt>
                <c:pt idx="4049">
                  <c:v>0.45956803000000002</c:v>
                </c:pt>
                <c:pt idx="4050">
                  <c:v>0.45534564999999999</c:v>
                </c:pt>
                <c:pt idx="4051">
                  <c:v>0.45150106000000001</c:v>
                </c:pt>
                <c:pt idx="4052">
                  <c:v>0.44730346999999998</c:v>
                </c:pt>
                <c:pt idx="4053">
                  <c:v>0.44340080999999998</c:v>
                </c:pt>
                <c:pt idx="4054">
                  <c:v>0.44011892000000002</c:v>
                </c:pt>
                <c:pt idx="4055">
                  <c:v>0.44027533000000002</c:v>
                </c:pt>
                <c:pt idx="4056">
                  <c:v>0.44082396000000001</c:v>
                </c:pt>
                <c:pt idx="4057">
                  <c:v>0.44227012999999998</c:v>
                </c:pt>
                <c:pt idx="4058">
                  <c:v>0.44044548</c:v>
                </c:pt>
                <c:pt idx="4059">
                  <c:v>0.43635635</c:v>
                </c:pt>
                <c:pt idx="4060">
                  <c:v>0.43108626999999999</c:v>
                </c:pt>
                <c:pt idx="4061">
                  <c:v>0.42547269999999998</c:v>
                </c:pt>
                <c:pt idx="4062">
                  <c:v>0.42196191</c:v>
                </c:pt>
                <c:pt idx="4063">
                  <c:v>0.41659278</c:v>
                </c:pt>
                <c:pt idx="4064">
                  <c:v>0.40991456999999998</c:v>
                </c:pt>
                <c:pt idx="4065">
                  <c:v>0.40363006000000001</c:v>
                </c:pt>
                <c:pt idx="4066">
                  <c:v>0.39692063999999999</c:v>
                </c:pt>
                <c:pt idx="4067">
                  <c:v>0.39077205999999998</c:v>
                </c:pt>
                <c:pt idx="4068">
                  <c:v>0.38378744999999997</c:v>
                </c:pt>
                <c:pt idx="4069">
                  <c:v>0.37899518999999998</c:v>
                </c:pt>
                <c:pt idx="4070">
                  <c:v>0.37357128000000001</c:v>
                </c:pt>
                <c:pt idx="4071">
                  <c:v>0.36820354</c:v>
                </c:pt>
                <c:pt idx="4072">
                  <c:v>0.36427400999999998</c:v>
                </c:pt>
                <c:pt idx="4073">
                  <c:v>0.36045199999999999</c:v>
                </c:pt>
                <c:pt idx="4074">
                  <c:v>0.35503129999999999</c:v>
                </c:pt>
                <c:pt idx="4075">
                  <c:v>0.34870642000000002</c:v>
                </c:pt>
                <c:pt idx="4076">
                  <c:v>0.34155636</c:v>
                </c:pt>
                <c:pt idx="4077">
                  <c:v>0.33902926</c:v>
                </c:pt>
                <c:pt idx="4078">
                  <c:v>0.33817808999999999</c:v>
                </c:pt>
                <c:pt idx="4079">
                  <c:v>0.3332659</c:v>
                </c:pt>
                <c:pt idx="4080">
                  <c:v>0.33058321000000002</c:v>
                </c:pt>
                <c:pt idx="4081">
                  <c:v>0.33039486000000001</c:v>
                </c:pt>
                <c:pt idx="4082">
                  <c:v>0.33008826000000002</c:v>
                </c:pt>
                <c:pt idx="4083">
                  <c:v>0.32952814000000002</c:v>
                </c:pt>
                <c:pt idx="4084">
                  <c:v>0.32854895000000001</c:v>
                </c:pt>
                <c:pt idx="4085">
                  <c:v>0.32449347000000001</c:v>
                </c:pt>
                <c:pt idx="4086">
                  <c:v>0.32515834999999998</c:v>
                </c:pt>
                <c:pt idx="4087">
                  <c:v>0.32434508000000001</c:v>
                </c:pt>
                <c:pt idx="4088">
                  <c:v>0.32385089</c:v>
                </c:pt>
                <c:pt idx="4089">
                  <c:v>0.32513054000000002</c:v>
                </c:pt>
                <c:pt idx="4090">
                  <c:v>0.32444994999999999</c:v>
                </c:pt>
                <c:pt idx="4091">
                  <c:v>0.32405673000000002</c:v>
                </c:pt>
                <c:pt idx="4092">
                  <c:v>0.32387255999999998</c:v>
                </c:pt>
                <c:pt idx="4093">
                  <c:v>0.32311001</c:v>
                </c:pt>
                <c:pt idx="4094">
                  <c:v>0.32329415</c:v>
                </c:pt>
                <c:pt idx="4095">
                  <c:v>0.32203068000000001</c:v>
                </c:pt>
                <c:pt idx="4096">
                  <c:v>0.3238859</c:v>
                </c:pt>
                <c:pt idx="4097">
                  <c:v>0.32282041</c:v>
                </c:pt>
                <c:pt idx="4098">
                  <c:v>0.32250009000000002</c:v>
                </c:pt>
                <c:pt idx="4099">
                  <c:v>0.32363910000000001</c:v>
                </c:pt>
                <c:pt idx="4100">
                  <c:v>0.32224935999999998</c:v>
                </c:pt>
                <c:pt idx="4101">
                  <c:v>0.31751774999999999</c:v>
                </c:pt>
                <c:pt idx="4102">
                  <c:v>0.31394836999999998</c:v>
                </c:pt>
                <c:pt idx="4103">
                  <c:v>0.30949672</c:v>
                </c:pt>
                <c:pt idx="4104">
                  <c:v>0.30578925000000001</c:v>
                </c:pt>
                <c:pt idx="4105">
                  <c:v>0.30143766</c:v>
                </c:pt>
                <c:pt idx="4106">
                  <c:v>0.29762370999999999</c:v>
                </c:pt>
                <c:pt idx="4107">
                  <c:v>0.29344460999999999</c:v>
                </c:pt>
                <c:pt idx="4108">
                  <c:v>0.28849973000000001</c:v>
                </c:pt>
                <c:pt idx="4109">
                  <c:v>0.28146592999999998</c:v>
                </c:pt>
                <c:pt idx="4110">
                  <c:v>0.27539944999999999</c:v>
                </c:pt>
                <c:pt idx="4111">
                  <c:v>0.26851786999999999</c:v>
                </c:pt>
                <c:pt idx="4112">
                  <c:v>0.26238018000000002</c:v>
                </c:pt>
                <c:pt idx="4113">
                  <c:v>0.25553848000000001</c:v>
                </c:pt>
                <c:pt idx="4114">
                  <c:v>0.24937474000000001</c:v>
                </c:pt>
                <c:pt idx="4115">
                  <c:v>0.24254296</c:v>
                </c:pt>
                <c:pt idx="4116">
                  <c:v>0.23638897</c:v>
                </c:pt>
                <c:pt idx="4117">
                  <c:v>0.22947798</c:v>
                </c:pt>
                <c:pt idx="4118">
                  <c:v>0.22433195</c:v>
                </c:pt>
                <c:pt idx="4119">
                  <c:v>0.22049018000000001</c:v>
                </c:pt>
                <c:pt idx="4120">
                  <c:v>0.21521219999999999</c:v>
                </c:pt>
                <c:pt idx="4121">
                  <c:v>0.20944298</c:v>
                </c:pt>
                <c:pt idx="4122">
                  <c:v>0.20601923999999999</c:v>
                </c:pt>
                <c:pt idx="4123">
                  <c:v>0.20141983999999999</c:v>
                </c:pt>
                <c:pt idx="4124">
                  <c:v>0.19787970999999999</c:v>
                </c:pt>
                <c:pt idx="4125">
                  <c:v>0.19324860999999999</c:v>
                </c:pt>
                <c:pt idx="4126">
                  <c:v>0.18989322</c:v>
                </c:pt>
                <c:pt idx="4127">
                  <c:v>0.18398191999999999</c:v>
                </c:pt>
                <c:pt idx="4128">
                  <c:v>0.17899810999999999</c:v>
                </c:pt>
                <c:pt idx="4129">
                  <c:v>0.17367588</c:v>
                </c:pt>
                <c:pt idx="4130">
                  <c:v>0.16807753</c:v>
                </c:pt>
                <c:pt idx="4131">
                  <c:v>0.16449063</c:v>
                </c:pt>
                <c:pt idx="4132">
                  <c:v>0.15909860000000001</c:v>
                </c:pt>
                <c:pt idx="4133">
                  <c:v>0.15240930999999999</c:v>
                </c:pt>
                <c:pt idx="4134">
                  <c:v>0.14600761000000001</c:v>
                </c:pt>
                <c:pt idx="4135">
                  <c:v>0.13943011</c:v>
                </c:pt>
                <c:pt idx="4136">
                  <c:v>0.1328975</c:v>
                </c:pt>
                <c:pt idx="4137">
                  <c:v>0.12738896</c:v>
                </c:pt>
                <c:pt idx="4138">
                  <c:v>0.12378777000000001</c:v>
                </c:pt>
                <c:pt idx="4139">
                  <c:v>0.11927404</c:v>
                </c:pt>
                <c:pt idx="4140">
                  <c:v>0.11579591</c:v>
                </c:pt>
                <c:pt idx="4141">
                  <c:v>0.109152</c:v>
                </c:pt>
                <c:pt idx="4142">
                  <c:v>9.9842664999999997E-2</c:v>
                </c:pt>
                <c:pt idx="4143">
                  <c:v>9.1069550999999999E-2</c:v>
                </c:pt>
                <c:pt idx="4144">
                  <c:v>8.1881985000000004E-2</c:v>
                </c:pt>
                <c:pt idx="4145">
                  <c:v>7.4105912999999995E-2</c:v>
                </c:pt>
                <c:pt idx="4146">
                  <c:v>6.7876850000000002E-2</c:v>
                </c:pt>
                <c:pt idx="4147">
                  <c:v>6.1099766999999999E-2</c:v>
                </c:pt>
                <c:pt idx="4148">
                  <c:v>5.5737299999999997E-2</c:v>
                </c:pt>
                <c:pt idx="4149">
                  <c:v>5.2156982999999997E-2</c:v>
                </c:pt>
                <c:pt idx="4150">
                  <c:v>4.5662693999999997E-2</c:v>
                </c:pt>
                <c:pt idx="4151">
                  <c:v>3.6195445999999999E-2</c:v>
                </c:pt>
                <c:pt idx="4152">
                  <c:v>2.7535721999999999E-2</c:v>
                </c:pt>
                <c:pt idx="4153">
                  <c:v>1.8325503999999999E-2</c:v>
                </c:pt>
                <c:pt idx="4154">
                  <c:v>9.5538601000000004E-3</c:v>
                </c:pt>
                <c:pt idx="4155">
                  <c:v>4.1105539999999999E-4</c:v>
                </c:pt>
                <c:pt idx="4156">
                  <c:v>-8.4166563999999999E-3</c:v>
                </c:pt>
                <c:pt idx="4157">
                  <c:v>-1.7505745E-2</c:v>
                </c:pt>
                <c:pt idx="4158">
                  <c:v>-2.6402259000000001E-2</c:v>
                </c:pt>
                <c:pt idx="4159">
                  <c:v>-3.5389197999999997E-2</c:v>
                </c:pt>
                <c:pt idx="4160">
                  <c:v>-4.4498740000000002E-2</c:v>
                </c:pt>
                <c:pt idx="4161">
                  <c:v>-5.2215218000000001E-2</c:v>
                </c:pt>
                <c:pt idx="4162">
                  <c:v>-5.9622900999999999E-2</c:v>
                </c:pt>
                <c:pt idx="4163">
                  <c:v>-6.8158923999999996E-2</c:v>
                </c:pt>
                <c:pt idx="4164">
                  <c:v>-7.2813937999999995E-2</c:v>
                </c:pt>
                <c:pt idx="4165">
                  <c:v>-7.7186354999999998E-2</c:v>
                </c:pt>
                <c:pt idx="4166">
                  <c:v>-8.0945327999999997E-2</c:v>
                </c:pt>
                <c:pt idx="4167">
                  <c:v>-8.5389325000000002E-2</c:v>
                </c:pt>
                <c:pt idx="4168">
                  <c:v>-8.9070311999999999E-2</c:v>
                </c:pt>
                <c:pt idx="4169">
                  <c:v>-9.3740352999999998E-2</c:v>
                </c:pt>
                <c:pt idx="4170">
                  <c:v>-9.5286829000000003E-2</c:v>
                </c:pt>
                <c:pt idx="4171">
                  <c:v>-9.4106190000000006E-2</c:v>
                </c:pt>
                <c:pt idx="4172">
                  <c:v>-9.3619061000000003E-2</c:v>
                </c:pt>
                <c:pt idx="4173">
                  <c:v>-9.2341071999999996E-2</c:v>
                </c:pt>
                <c:pt idx="4174">
                  <c:v>-9.4193702000000004E-2</c:v>
                </c:pt>
                <c:pt idx="4175">
                  <c:v>-9.6567258000000003E-2</c:v>
                </c:pt>
                <c:pt idx="4176">
                  <c:v>-9.4774112999999993E-2</c:v>
                </c:pt>
                <c:pt idx="4177">
                  <c:v>-9.4794240000000002E-2</c:v>
                </c:pt>
                <c:pt idx="4178">
                  <c:v>-9.3168161999999999E-2</c:v>
                </c:pt>
                <c:pt idx="4179">
                  <c:v>-9.427729E-2</c:v>
                </c:pt>
                <c:pt idx="4180">
                  <c:v>-9.4504089999999999E-2</c:v>
                </c:pt>
                <c:pt idx="4181">
                  <c:v>-9.3800359999999999E-2</c:v>
                </c:pt>
                <c:pt idx="4182">
                  <c:v>-9.2803546000000001E-2</c:v>
                </c:pt>
                <c:pt idx="4183">
                  <c:v>-9.2303532999999993E-2</c:v>
                </c:pt>
                <c:pt idx="4184">
                  <c:v>-9.1181508999999994E-2</c:v>
                </c:pt>
                <c:pt idx="4185">
                  <c:v>-9.0848016000000004E-2</c:v>
                </c:pt>
                <c:pt idx="4186">
                  <c:v>-8.8636880000000001E-2</c:v>
                </c:pt>
                <c:pt idx="4187">
                  <c:v>-8.5322569000000001E-2</c:v>
                </c:pt>
                <c:pt idx="4188">
                  <c:v>-8.3133554999999998E-2</c:v>
                </c:pt>
                <c:pt idx="4189">
                  <c:v>-8.1905056000000004E-2</c:v>
                </c:pt>
                <c:pt idx="4190">
                  <c:v>-7.7574707000000007E-2</c:v>
                </c:pt>
                <c:pt idx="4191">
                  <c:v>-7.6557034999999996E-2</c:v>
                </c:pt>
                <c:pt idx="4192">
                  <c:v>-7.3842049000000007E-2</c:v>
                </c:pt>
                <c:pt idx="4193">
                  <c:v>-7.2491730000000004E-2</c:v>
                </c:pt>
                <c:pt idx="4194">
                  <c:v>-6.8946461000000001E-2</c:v>
                </c:pt>
                <c:pt idx="4195">
                  <c:v>-6.5361483999999997E-2</c:v>
                </c:pt>
                <c:pt idx="4196">
                  <c:v>-6.5095321999999997E-2</c:v>
                </c:pt>
                <c:pt idx="4197">
                  <c:v>-6.41848E-2</c:v>
                </c:pt>
                <c:pt idx="4198">
                  <c:v>-6.3300600999999998E-2</c:v>
                </c:pt>
                <c:pt idx="4199">
                  <c:v>-6.2990570999999995E-2</c:v>
                </c:pt>
                <c:pt idx="4200">
                  <c:v>-5.9506499999999997E-2</c:v>
                </c:pt>
                <c:pt idx="4201">
                  <c:v>-5.572709E-2</c:v>
                </c:pt>
                <c:pt idx="4202">
                  <c:v>-5.5739849000000001E-2</c:v>
                </c:pt>
                <c:pt idx="4203">
                  <c:v>-5.4478246000000001E-2</c:v>
                </c:pt>
                <c:pt idx="4204">
                  <c:v>-5.4075123000000003E-2</c:v>
                </c:pt>
                <c:pt idx="4205">
                  <c:v>-5.3010849999999998E-2</c:v>
                </c:pt>
                <c:pt idx="4206">
                  <c:v>-5.2495247000000002E-2</c:v>
                </c:pt>
                <c:pt idx="4207">
                  <c:v>-5.1502834999999997E-2</c:v>
                </c:pt>
                <c:pt idx="4208">
                  <c:v>-5.0945485999999998E-2</c:v>
                </c:pt>
                <c:pt idx="4209">
                  <c:v>-4.9975169E-2</c:v>
                </c:pt>
                <c:pt idx="4210">
                  <c:v>-4.9419962999999997E-2</c:v>
                </c:pt>
                <c:pt idx="4211">
                  <c:v>-4.8421467000000003E-2</c:v>
                </c:pt>
                <c:pt idx="4212">
                  <c:v>-4.79459E-2</c:v>
                </c:pt>
                <c:pt idx="4213">
                  <c:v>-4.6746370000000002E-2</c:v>
                </c:pt>
                <c:pt idx="4214">
                  <c:v>-4.7556906000000003E-2</c:v>
                </c:pt>
                <c:pt idx="4215">
                  <c:v>-4.7955115E-2</c:v>
                </c:pt>
                <c:pt idx="4216">
                  <c:v>-4.9033950999999999E-2</c:v>
                </c:pt>
                <c:pt idx="4217">
                  <c:v>-5.4303158999999997E-2</c:v>
                </c:pt>
                <c:pt idx="4218">
                  <c:v>-5.5370216999999999E-2</c:v>
                </c:pt>
                <c:pt idx="4219">
                  <c:v>-5.6568788000000002E-2</c:v>
                </c:pt>
                <c:pt idx="4220">
                  <c:v>-6.2490741000000002E-2</c:v>
                </c:pt>
                <c:pt idx="4221">
                  <c:v>-6.8881392999999999E-2</c:v>
                </c:pt>
                <c:pt idx="4222">
                  <c:v>-7.5735511000000005E-2</c:v>
                </c:pt>
                <c:pt idx="4223">
                  <c:v>-8.0987314000000005E-2</c:v>
                </c:pt>
                <c:pt idx="4224">
                  <c:v>-8.5021135999999997E-2</c:v>
                </c:pt>
                <c:pt idx="4225">
                  <c:v>-8.9016353000000006E-2</c:v>
                </c:pt>
                <c:pt idx="4226">
                  <c:v>-9.4378107000000003E-2</c:v>
                </c:pt>
                <c:pt idx="4227">
                  <c:v>-0.10017193000000001</c:v>
                </c:pt>
                <c:pt idx="4228">
                  <c:v>-0.10361552</c:v>
                </c:pt>
                <c:pt idx="4229">
                  <c:v>-0.10935581</c:v>
                </c:pt>
                <c:pt idx="4230">
                  <c:v>-0.11484712</c:v>
                </c:pt>
                <c:pt idx="4231">
                  <c:v>-0.11858999000000001</c:v>
                </c:pt>
                <c:pt idx="4232">
                  <c:v>-0.12321535</c:v>
                </c:pt>
                <c:pt idx="4233">
                  <c:v>-0.12476105</c:v>
                </c:pt>
                <c:pt idx="4234">
                  <c:v>-0.12552817999999999</c:v>
                </c:pt>
                <c:pt idx="4235">
                  <c:v>-0.13198612000000001</c:v>
                </c:pt>
                <c:pt idx="4236">
                  <c:v>-0.13679137</c:v>
                </c:pt>
                <c:pt idx="4237">
                  <c:v>-0.14234332999999999</c:v>
                </c:pt>
                <c:pt idx="4238">
                  <c:v>-0.14783814000000001</c:v>
                </c:pt>
                <c:pt idx="4239">
                  <c:v>-0.15175833</c:v>
                </c:pt>
                <c:pt idx="4240">
                  <c:v>-0.15585458999999999</c:v>
                </c:pt>
                <c:pt idx="4241">
                  <c:v>-0.16113042999999999</c:v>
                </c:pt>
                <c:pt idx="4242">
                  <c:v>-0.16705106</c:v>
                </c:pt>
                <c:pt idx="4243">
                  <c:v>-0.17033519</c:v>
                </c:pt>
                <c:pt idx="4244">
                  <c:v>-0.17634558</c:v>
                </c:pt>
                <c:pt idx="4245">
                  <c:v>-0.18137793999999999</c:v>
                </c:pt>
                <c:pt idx="4246">
                  <c:v>-0.18683759999999999</c:v>
                </c:pt>
                <c:pt idx="4247">
                  <c:v>-0.19227058</c:v>
                </c:pt>
                <c:pt idx="4248">
                  <c:v>-0.19736761999999999</c:v>
                </c:pt>
                <c:pt idx="4249">
                  <c:v>-0.20319799</c:v>
                </c:pt>
                <c:pt idx="4250">
                  <c:v>-0.20775133000000001</c:v>
                </c:pt>
                <c:pt idx="4251">
                  <c:v>-0.21531771</c:v>
                </c:pt>
                <c:pt idx="4252">
                  <c:v>-0.21998096</c:v>
                </c:pt>
                <c:pt idx="4253">
                  <c:v>-0.22552129000000001</c:v>
                </c:pt>
                <c:pt idx="4254">
                  <c:v>-0.23207347</c:v>
                </c:pt>
                <c:pt idx="4255">
                  <c:v>-0.23881558999999999</c:v>
                </c:pt>
                <c:pt idx="4256">
                  <c:v>-0.24510936999999999</c:v>
                </c:pt>
                <c:pt idx="4257">
                  <c:v>-0.25298290000000001</c:v>
                </c:pt>
                <c:pt idx="4258">
                  <c:v>-0.26218145999999998</c:v>
                </c:pt>
                <c:pt idx="4259">
                  <c:v>-0.27110909999999999</c:v>
                </c:pt>
                <c:pt idx="4260">
                  <c:v>-0.28031039000000002</c:v>
                </c:pt>
                <c:pt idx="4261">
                  <c:v>-0.28818442999999999</c:v>
                </c:pt>
                <c:pt idx="4262">
                  <c:v>-0.29447807999999998</c:v>
                </c:pt>
                <c:pt idx="4263">
                  <c:v>-0.30124812000000001</c:v>
                </c:pt>
                <c:pt idx="4264">
                  <c:v>-0.30770057000000001</c:v>
                </c:pt>
                <c:pt idx="4265">
                  <c:v>-0.31435857</c:v>
                </c:pt>
                <c:pt idx="4266">
                  <c:v>-0.32100016999999997</c:v>
                </c:pt>
                <c:pt idx="4267">
                  <c:v>-0.32644609000000002</c:v>
                </c:pt>
                <c:pt idx="4268">
                  <c:v>-0.33128869999999999</c:v>
                </c:pt>
                <c:pt idx="4269">
                  <c:v>-0.3377867</c:v>
                </c:pt>
                <c:pt idx="4270">
                  <c:v>-0.33852056000000003</c:v>
                </c:pt>
                <c:pt idx="4271">
                  <c:v>-0.34020542999999998</c:v>
                </c:pt>
                <c:pt idx="4272">
                  <c:v>-0.34383623000000002</c:v>
                </c:pt>
                <c:pt idx="4273">
                  <c:v>-0.34372682999999998</c:v>
                </c:pt>
                <c:pt idx="4274">
                  <c:v>-0.34428328000000002</c:v>
                </c:pt>
                <c:pt idx="4275">
                  <c:v>-0.34513566000000001</c:v>
                </c:pt>
                <c:pt idx="4276">
                  <c:v>-0.34390665999999998</c:v>
                </c:pt>
                <c:pt idx="4277">
                  <c:v>-0.34356523</c:v>
                </c:pt>
                <c:pt idx="4278">
                  <c:v>-0.34247835999999998</c:v>
                </c:pt>
                <c:pt idx="4279">
                  <c:v>-0.34211759000000003</c:v>
                </c:pt>
                <c:pt idx="4280">
                  <c:v>-0.34098023</c:v>
                </c:pt>
                <c:pt idx="4281">
                  <c:v>-0.34079320000000002</c:v>
                </c:pt>
                <c:pt idx="4282">
                  <c:v>-0.33843266999999999</c:v>
                </c:pt>
                <c:pt idx="4283">
                  <c:v>-0.33645989999999998</c:v>
                </c:pt>
                <c:pt idx="4284">
                  <c:v>-0.33588690999999998</c:v>
                </c:pt>
                <c:pt idx="4285">
                  <c:v>-0.33513948999999998</c:v>
                </c:pt>
                <c:pt idx="4286">
                  <c:v>-0.33439714999999998</c:v>
                </c:pt>
                <c:pt idx="4287">
                  <c:v>-0.33368913</c:v>
                </c:pt>
                <c:pt idx="4288">
                  <c:v>-0.33303129999999997</c:v>
                </c:pt>
                <c:pt idx="4289">
                  <c:v>-0.33124261999999999</c:v>
                </c:pt>
                <c:pt idx="4290">
                  <c:v>-0.32776667999999998</c:v>
                </c:pt>
                <c:pt idx="4291">
                  <c:v>-0.32386856000000003</c:v>
                </c:pt>
                <c:pt idx="4292">
                  <c:v>-0.31753626000000001</c:v>
                </c:pt>
                <c:pt idx="4293">
                  <c:v>-0.31265092</c:v>
                </c:pt>
                <c:pt idx="4294">
                  <c:v>-0.30618525000000002</c:v>
                </c:pt>
                <c:pt idx="4295">
                  <c:v>-0.30262371999999998</c:v>
                </c:pt>
                <c:pt idx="4296">
                  <c:v>-0.29768591999999999</c:v>
                </c:pt>
                <c:pt idx="4297">
                  <c:v>-0.29370963</c:v>
                </c:pt>
                <c:pt idx="4298">
                  <c:v>-0.28904887000000001</c:v>
                </c:pt>
                <c:pt idx="4299">
                  <c:v>-0.28485233999999998</c:v>
                </c:pt>
                <c:pt idx="4300">
                  <c:v>-0.28038870999999999</c:v>
                </c:pt>
                <c:pt idx="4301">
                  <c:v>-0.27600586999999999</c:v>
                </c:pt>
                <c:pt idx="4302">
                  <c:v>-0.27173443000000003</c:v>
                </c:pt>
                <c:pt idx="4303">
                  <c:v>-0.26714193000000003</c:v>
                </c:pt>
                <c:pt idx="4304">
                  <c:v>-0.26312949000000002</c:v>
                </c:pt>
                <c:pt idx="4305">
                  <c:v>-0.25815127999999998</c:v>
                </c:pt>
                <c:pt idx="4306">
                  <c:v>-0.25561894000000002</c:v>
                </c:pt>
                <c:pt idx="4307">
                  <c:v>-0.25204968</c:v>
                </c:pt>
                <c:pt idx="4308">
                  <c:v>-0.24919667000000001</c:v>
                </c:pt>
                <c:pt idx="4309">
                  <c:v>-0.24584101</c:v>
                </c:pt>
                <c:pt idx="4310">
                  <c:v>-0.24275126999999999</c:v>
                </c:pt>
                <c:pt idx="4311">
                  <c:v>-0.24056831000000001</c:v>
                </c:pt>
                <c:pt idx="4312">
                  <c:v>-0.24030441999999999</c:v>
                </c:pt>
                <c:pt idx="4313">
                  <c:v>-0.23926297999999999</c:v>
                </c:pt>
                <c:pt idx="4314">
                  <c:v>-0.2388325</c:v>
                </c:pt>
                <c:pt idx="4315">
                  <c:v>-0.23787221</c:v>
                </c:pt>
                <c:pt idx="4316">
                  <c:v>-0.23739405999999999</c:v>
                </c:pt>
                <c:pt idx="4317">
                  <c:v>-0.23646666</c:v>
                </c:pt>
                <c:pt idx="4318">
                  <c:v>-0.23596823</c:v>
                </c:pt>
                <c:pt idx="4319">
                  <c:v>-0.23505477999999999</c:v>
                </c:pt>
                <c:pt idx="4320">
                  <c:v>-0.23455124999999999</c:v>
                </c:pt>
                <c:pt idx="4321">
                  <c:v>-0.23363782999999999</c:v>
                </c:pt>
                <c:pt idx="4322">
                  <c:v>-0.23314372</c:v>
                </c:pt>
                <c:pt idx="4323">
                  <c:v>-0.23221296999999999</c:v>
                </c:pt>
                <c:pt idx="4324">
                  <c:v>-0.23175214999999999</c:v>
                </c:pt>
                <c:pt idx="4325">
                  <c:v>-0.23076555000000001</c:v>
                </c:pt>
                <c:pt idx="4326">
                  <c:v>-0.23041426000000001</c:v>
                </c:pt>
                <c:pt idx="4327">
                  <c:v>-0.22916084</c:v>
                </c:pt>
                <c:pt idx="4328">
                  <c:v>-0.23100146999999999</c:v>
                </c:pt>
                <c:pt idx="4329">
                  <c:v>-0.23552621000000001</c:v>
                </c:pt>
                <c:pt idx="4330">
                  <c:v>-0.23951175</c:v>
                </c:pt>
                <c:pt idx="4331">
                  <c:v>-0.24395404000000001</c:v>
                </c:pt>
                <c:pt idx="4332">
                  <c:v>-0.24598758000000001</c:v>
                </c:pt>
                <c:pt idx="4333">
                  <c:v>-0.24434875</c:v>
                </c:pt>
                <c:pt idx="4334">
                  <c:v>-0.24557709</c:v>
                </c:pt>
                <c:pt idx="4335">
                  <c:v>-0.24572046</c:v>
                </c:pt>
                <c:pt idx="4336">
                  <c:v>-0.24640239999999999</c:v>
                </c:pt>
                <c:pt idx="4337">
                  <c:v>-0.24694142999999999</c:v>
                </c:pt>
                <c:pt idx="4338">
                  <c:v>-0.24724879</c:v>
                </c:pt>
                <c:pt idx="4339">
                  <c:v>-0.2482608</c:v>
                </c:pt>
                <c:pt idx="4340">
                  <c:v>-0.24701987</c:v>
                </c:pt>
                <c:pt idx="4341">
                  <c:v>-0.24668983999999999</c:v>
                </c:pt>
                <c:pt idx="4342">
                  <c:v>-0.24570032999999999</c:v>
                </c:pt>
                <c:pt idx="4343">
                  <c:v>-0.24525412999999999</c:v>
                </c:pt>
                <c:pt idx="4344">
                  <c:v>-0.24432314999999999</c:v>
                </c:pt>
                <c:pt idx="4345">
                  <c:v>-0.24386283</c:v>
                </c:pt>
                <c:pt idx="4346">
                  <c:v>-0.24289590999999999</c:v>
                </c:pt>
                <c:pt idx="4347">
                  <c:v>-0.24258784999999999</c:v>
                </c:pt>
                <c:pt idx="4348">
                  <c:v>-0.24042084999999999</c:v>
                </c:pt>
                <c:pt idx="4349">
                  <c:v>-0.23830351</c:v>
                </c:pt>
                <c:pt idx="4350">
                  <c:v>-0.23794561</c:v>
                </c:pt>
                <c:pt idx="4351">
                  <c:v>-0.23703567</c:v>
                </c:pt>
                <c:pt idx="4352">
                  <c:v>-0.23651646000000001</c:v>
                </c:pt>
                <c:pt idx="4353">
                  <c:v>-0.23566185000000001</c:v>
                </c:pt>
                <c:pt idx="4354">
                  <c:v>-0.23512917999999999</c:v>
                </c:pt>
                <c:pt idx="4355">
                  <c:v>-0.23426735000000001</c:v>
                </c:pt>
                <c:pt idx="4356">
                  <c:v>-0.23376005999999999</c:v>
                </c:pt>
                <c:pt idx="4357">
                  <c:v>-0.23285831000000001</c:v>
                </c:pt>
                <c:pt idx="4358">
                  <c:v>-0.23241212999999999</c:v>
                </c:pt>
                <c:pt idx="4359">
                  <c:v>-0.23142177999999999</c:v>
                </c:pt>
                <c:pt idx="4360">
                  <c:v>-0.23111830999999999</c:v>
                </c:pt>
                <c:pt idx="4361">
                  <c:v>-0.22985702</c:v>
                </c:pt>
                <c:pt idx="4362">
                  <c:v>-0.23091502999999999</c:v>
                </c:pt>
                <c:pt idx="4363">
                  <c:v>-0.23119160999999999</c:v>
                </c:pt>
                <c:pt idx="4364">
                  <c:v>-0.23177332</c:v>
                </c:pt>
                <c:pt idx="4365">
                  <c:v>-0.23250000000000001</c:v>
                </c:pt>
                <c:pt idx="4366">
                  <c:v>-0.23164657</c:v>
                </c:pt>
                <c:pt idx="4367">
                  <c:v>-0.23073341</c:v>
                </c:pt>
                <c:pt idx="4368">
                  <c:v>-0.23237875</c:v>
                </c:pt>
                <c:pt idx="4369">
                  <c:v>-0.23703152</c:v>
                </c:pt>
                <c:pt idx="4370">
                  <c:v>-0.24104918</c:v>
                </c:pt>
                <c:pt idx="4371">
                  <c:v>-0.24522986999999999</c:v>
                </c:pt>
                <c:pt idx="4372">
                  <c:v>-0.24967891</c:v>
                </c:pt>
                <c:pt idx="4373">
                  <c:v>-0.25239528</c:v>
                </c:pt>
                <c:pt idx="4374">
                  <c:v>-0.25539717000000001</c:v>
                </c:pt>
                <c:pt idx="4375">
                  <c:v>-0.25848111000000001</c:v>
                </c:pt>
                <c:pt idx="4376">
                  <c:v>-0.26126976000000002</c:v>
                </c:pt>
                <c:pt idx="4377">
                  <c:v>-0.26368680999999999</c:v>
                </c:pt>
                <c:pt idx="4378">
                  <c:v>-0.26209924000000001</c:v>
                </c:pt>
                <c:pt idx="4379">
                  <c:v>-0.26200686000000001</c:v>
                </c:pt>
                <c:pt idx="4380">
                  <c:v>-0.26091056000000001</c:v>
                </c:pt>
                <c:pt idx="4381">
                  <c:v>-0.26043608000000001</c:v>
                </c:pt>
                <c:pt idx="4382">
                  <c:v>-0.26068403000000001</c:v>
                </c:pt>
                <c:pt idx="4383">
                  <c:v>-0.26192933000000002</c:v>
                </c:pt>
                <c:pt idx="4384">
                  <c:v>-0.26041871999999999</c:v>
                </c:pt>
                <c:pt idx="4385">
                  <c:v>-0.26046144999999998</c:v>
                </c:pt>
                <c:pt idx="4386">
                  <c:v>-0.25899464999999999</c:v>
                </c:pt>
                <c:pt idx="4387">
                  <c:v>-0.26015328999999998</c:v>
                </c:pt>
                <c:pt idx="4388">
                  <c:v>-0.26053932000000002</c:v>
                </c:pt>
                <c:pt idx="4389">
                  <c:v>-0.25988224999999998</c:v>
                </c:pt>
                <c:pt idx="4390">
                  <c:v>-0.25899882000000002</c:v>
                </c:pt>
                <c:pt idx="4391">
                  <c:v>-0.25949802</c:v>
                </c:pt>
                <c:pt idx="4392">
                  <c:v>-0.26165453</c:v>
                </c:pt>
                <c:pt idx="4393">
                  <c:v>-0.26199132000000003</c:v>
                </c:pt>
                <c:pt idx="4394">
                  <c:v>-0.26235475000000003</c:v>
                </c:pt>
                <c:pt idx="4395">
                  <c:v>-0.26343570999999999</c:v>
                </c:pt>
                <c:pt idx="4396">
                  <c:v>-0.26212101999999998</c:v>
                </c:pt>
                <c:pt idx="4397">
                  <c:v>-0.26193473</c:v>
                </c:pt>
                <c:pt idx="4398">
                  <c:v>-0.26082463</c:v>
                </c:pt>
                <c:pt idx="4399">
                  <c:v>-0.26055030000000001</c:v>
                </c:pt>
                <c:pt idx="4400">
                  <c:v>-0.25948574000000002</c:v>
                </c:pt>
                <c:pt idx="4401">
                  <c:v>-0.25919105999999997</c:v>
                </c:pt>
                <c:pt idx="4402">
                  <c:v>-0.25813056000000001</c:v>
                </c:pt>
                <c:pt idx="4403">
                  <c:v>-0.25785100999999999</c:v>
                </c:pt>
                <c:pt idx="4404">
                  <c:v>-0.25674940000000002</c:v>
                </c:pt>
                <c:pt idx="4405">
                  <c:v>-0.25658309000000001</c:v>
                </c:pt>
                <c:pt idx="4406">
                  <c:v>-0.25446031000000002</c:v>
                </c:pt>
                <c:pt idx="4407">
                  <c:v>-0.25042246000000001</c:v>
                </c:pt>
                <c:pt idx="4408">
                  <c:v>-0.24409238999999999</c:v>
                </c:pt>
                <c:pt idx="4409">
                  <c:v>-0.24040167000000001</c:v>
                </c:pt>
                <c:pt idx="4410">
                  <c:v>-0.23575199999999999</c:v>
                </c:pt>
                <c:pt idx="4411">
                  <c:v>-0.23147756</c:v>
                </c:pt>
                <c:pt idx="4412">
                  <c:v>-0.22740315999999999</c:v>
                </c:pt>
                <c:pt idx="4413">
                  <c:v>-0.22150872999999999</c:v>
                </c:pt>
                <c:pt idx="4414">
                  <c:v>-0.21615686000000001</c:v>
                </c:pt>
                <c:pt idx="4415">
                  <c:v>-0.21043906000000001</c:v>
                </c:pt>
                <c:pt idx="4416">
                  <c:v>-0.20507977999999999</c:v>
                </c:pt>
                <c:pt idx="4417">
                  <c:v>-0.19920263999999999</c:v>
                </c:pt>
                <c:pt idx="4418">
                  <c:v>-0.19510552</c:v>
                </c:pt>
                <c:pt idx="4419">
                  <c:v>-0.19086627</c:v>
                </c:pt>
                <c:pt idx="4420">
                  <c:v>-0.18617948000000001</c:v>
                </c:pt>
                <c:pt idx="4421">
                  <c:v>-0.18253301999999999</c:v>
                </c:pt>
                <c:pt idx="4422">
                  <c:v>-0.17620305999999999</c:v>
                </c:pt>
                <c:pt idx="4423">
                  <c:v>-0.17130823000000001</c:v>
                </c:pt>
                <c:pt idx="4424">
                  <c:v>-0.16511538000000001</c:v>
                </c:pt>
                <c:pt idx="4425">
                  <c:v>-0.16027611999999999</c:v>
                </c:pt>
                <c:pt idx="4426">
                  <c:v>-0.15378501999999999</c:v>
                </c:pt>
                <c:pt idx="4427">
                  <c:v>-0.15130176000000001</c:v>
                </c:pt>
                <c:pt idx="4428">
                  <c:v>-0.14935478999999999</c:v>
                </c:pt>
                <c:pt idx="4429">
                  <c:v>-0.14727894</c:v>
                </c:pt>
                <c:pt idx="4430">
                  <c:v>-0.14684758000000001</c:v>
                </c:pt>
                <c:pt idx="4431">
                  <c:v>-0.14611540000000001</c:v>
                </c:pt>
                <c:pt idx="4432">
                  <c:v>-0.14543387999999999</c:v>
                </c:pt>
                <c:pt idx="4433">
                  <c:v>-0.14482626000000001</c:v>
                </c:pt>
                <c:pt idx="4434">
                  <c:v>-0.14406906999999999</c:v>
                </c:pt>
                <c:pt idx="4435">
                  <c:v>-0.14351464</c:v>
                </c:pt>
                <c:pt idx="4436">
                  <c:v>-0.14271855999999999</c:v>
                </c:pt>
                <c:pt idx="4437">
                  <c:v>-0.14219602000000001</c:v>
                </c:pt>
                <c:pt idx="4438">
                  <c:v>-0.14137420000000001</c:v>
                </c:pt>
                <c:pt idx="4439">
                  <c:v>-0.14087512999999999</c:v>
                </c:pt>
                <c:pt idx="4440">
                  <c:v>-0.14003296000000001</c:v>
                </c:pt>
                <c:pt idx="4441">
                  <c:v>-0.13955403</c:v>
                </c:pt>
                <c:pt idx="4442">
                  <c:v>-0.13869333</c:v>
                </c:pt>
                <c:pt idx="4443">
                  <c:v>-0.13823390999999999</c:v>
                </c:pt>
                <c:pt idx="4444">
                  <c:v>-0.13735425000000001</c:v>
                </c:pt>
                <c:pt idx="4445">
                  <c:v>-0.13691571999999999</c:v>
                </c:pt>
                <c:pt idx="4446">
                  <c:v>-0.13601469999999999</c:v>
                </c:pt>
                <c:pt idx="4447">
                  <c:v>-0.13560061000000001</c:v>
                </c:pt>
                <c:pt idx="4448">
                  <c:v>-0.13467329</c:v>
                </c:pt>
                <c:pt idx="4449">
                  <c:v>-0.13429036</c:v>
                </c:pt>
                <c:pt idx="4450">
                  <c:v>-0.13332756000000001</c:v>
                </c:pt>
                <c:pt idx="4451">
                  <c:v>-0.13298846</c:v>
                </c:pt>
                <c:pt idx="4452">
                  <c:v>-0.13197208999999999</c:v>
                </c:pt>
                <c:pt idx="4453">
                  <c:v>-0.13170391000000001</c:v>
                </c:pt>
                <c:pt idx="4454">
                  <c:v>-0.13059030999999999</c:v>
                </c:pt>
                <c:pt idx="4455">
                  <c:v>-0.13047238</c:v>
                </c:pt>
                <c:pt idx="4456">
                  <c:v>-0.12907869999999999</c:v>
                </c:pt>
                <c:pt idx="4457">
                  <c:v>-0.13033429999999999</c:v>
                </c:pt>
                <c:pt idx="4458">
                  <c:v>-0.13045696000000001</c:v>
                </c:pt>
                <c:pt idx="4459">
                  <c:v>-0.13128073000000001</c:v>
                </c:pt>
                <c:pt idx="4460">
                  <c:v>-0.13172713999999999</c:v>
                </c:pt>
                <c:pt idx="4461">
                  <c:v>-0.13223249000000001</c:v>
                </c:pt>
                <c:pt idx="4462">
                  <c:v>-0.13309753999999999</c:v>
                </c:pt>
                <c:pt idx="4463">
                  <c:v>-0.13211443</c:v>
                </c:pt>
                <c:pt idx="4464">
                  <c:v>-0.13155947000000001</c:v>
                </c:pt>
                <c:pt idx="4465">
                  <c:v>-0.13094475</c:v>
                </c:pt>
                <c:pt idx="4466">
                  <c:v>-0.13004421999999999</c:v>
                </c:pt>
                <c:pt idx="4467">
                  <c:v>-0.13077161000000001</c:v>
                </c:pt>
                <c:pt idx="4468">
                  <c:v>-0.13156603</c:v>
                </c:pt>
                <c:pt idx="4469">
                  <c:v>-0.13059171</c:v>
                </c:pt>
                <c:pt idx="4470">
                  <c:v>-0.13006899999999999</c:v>
                </c:pt>
                <c:pt idx="4471">
                  <c:v>-0.12939655</c:v>
                </c:pt>
                <c:pt idx="4472">
                  <c:v>-0.12858015</c:v>
                </c:pt>
                <c:pt idx="4473">
                  <c:v>-0.12920664000000001</c:v>
                </c:pt>
                <c:pt idx="4474">
                  <c:v>-0.13009623000000001</c:v>
                </c:pt>
                <c:pt idx="4475">
                  <c:v>-0.12983727</c:v>
                </c:pt>
                <c:pt idx="4476">
                  <c:v>-0.13370932999999999</c:v>
                </c:pt>
                <c:pt idx="4477">
                  <c:v>-0.13544744</c:v>
                </c:pt>
                <c:pt idx="4478">
                  <c:v>-0.13441958000000001</c:v>
                </c:pt>
                <c:pt idx="4479">
                  <c:v>-0.13394432000000001</c:v>
                </c:pt>
                <c:pt idx="4480">
                  <c:v>-0.1331707</c:v>
                </c:pt>
                <c:pt idx="4481">
                  <c:v>-0.13260124000000001</c:v>
                </c:pt>
                <c:pt idx="4482">
                  <c:v>-0.13188032</c:v>
                </c:pt>
                <c:pt idx="4483">
                  <c:v>-0.13126223000000001</c:v>
                </c:pt>
                <c:pt idx="4484">
                  <c:v>-0.13064081</c:v>
                </c:pt>
                <c:pt idx="4485">
                  <c:v>-0.12903382999999999</c:v>
                </c:pt>
                <c:pt idx="4486">
                  <c:v>-0.12448563</c:v>
                </c:pt>
                <c:pt idx="4487">
                  <c:v>-0.11875964</c:v>
                </c:pt>
                <c:pt idx="4488">
                  <c:v>-0.11440846</c:v>
                </c:pt>
                <c:pt idx="4489">
                  <c:v>-0.11066429999999999</c:v>
                </c:pt>
                <c:pt idx="4490">
                  <c:v>-0.10426352</c:v>
                </c:pt>
                <c:pt idx="4491">
                  <c:v>-0.10061956</c:v>
                </c:pt>
                <c:pt idx="4492">
                  <c:v>-9.5999374999999998E-2</c:v>
                </c:pt>
                <c:pt idx="4493">
                  <c:v>-9.1676664000000005E-2</c:v>
                </c:pt>
                <c:pt idx="4494">
                  <c:v>-8.8563950000000002E-2</c:v>
                </c:pt>
                <c:pt idx="4495">
                  <c:v>-8.6718240000000002E-2</c:v>
                </c:pt>
                <c:pt idx="4496">
                  <c:v>-8.5229613999999995E-2</c:v>
                </c:pt>
                <c:pt idx="4497">
                  <c:v>-8.1568854999999996E-2</c:v>
                </c:pt>
                <c:pt idx="4498">
                  <c:v>-7.9885187999999996E-2</c:v>
                </c:pt>
                <c:pt idx="4499">
                  <c:v>-7.9335734000000005E-2</c:v>
                </c:pt>
                <c:pt idx="4500">
                  <c:v>-7.8635772000000007E-2</c:v>
                </c:pt>
                <c:pt idx="4501">
                  <c:v>-7.8023776000000003E-2</c:v>
                </c:pt>
                <c:pt idx="4502">
                  <c:v>-7.7328520999999997E-2</c:v>
                </c:pt>
                <c:pt idx="4503">
                  <c:v>-7.6726093999999995E-2</c:v>
                </c:pt>
                <c:pt idx="4504">
                  <c:v>-7.6017910999999994E-2</c:v>
                </c:pt>
                <c:pt idx="4505">
                  <c:v>-7.5430677000000002E-2</c:v>
                </c:pt>
                <c:pt idx="4506">
                  <c:v>-7.4707098E-2</c:v>
                </c:pt>
                <c:pt idx="4507">
                  <c:v>-7.4137111000000006E-2</c:v>
                </c:pt>
                <c:pt idx="4508">
                  <c:v>-7.3395189999999999E-2</c:v>
                </c:pt>
                <c:pt idx="4509">
                  <c:v>-7.2847429000000005E-2</c:v>
                </c:pt>
                <c:pt idx="4510">
                  <c:v>-7.2078294000000001E-2</c:v>
                </c:pt>
                <c:pt idx="4511">
                  <c:v>-7.1569613000000004E-2</c:v>
                </c:pt>
                <c:pt idx="4512">
                  <c:v>-7.0736702999999998E-2</c:v>
                </c:pt>
                <c:pt idx="4513">
                  <c:v>-7.0372298999999999E-2</c:v>
                </c:pt>
                <c:pt idx="4514">
                  <c:v>-6.8432273000000002E-2</c:v>
                </c:pt>
                <c:pt idx="4515">
                  <c:v>-6.5197282999999995E-2</c:v>
                </c:pt>
                <c:pt idx="4516">
                  <c:v>-6.2150611000000001E-2</c:v>
                </c:pt>
                <c:pt idx="4517">
                  <c:v>-5.9058938999999998E-2</c:v>
                </c:pt>
                <c:pt idx="4518">
                  <c:v>-5.5949939999999997E-2</c:v>
                </c:pt>
                <c:pt idx="4519">
                  <c:v>-5.2895341999999998E-2</c:v>
                </c:pt>
                <c:pt idx="4520">
                  <c:v>-4.9761692000000003E-2</c:v>
                </c:pt>
                <c:pt idx="4521">
                  <c:v>-4.6726093000000003E-2</c:v>
                </c:pt>
                <c:pt idx="4522">
                  <c:v>-4.3577981000000002E-2</c:v>
                </c:pt>
                <c:pt idx="4523">
                  <c:v>-4.0554980999999997E-2</c:v>
                </c:pt>
                <c:pt idx="4524">
                  <c:v>-3.7396764999999998E-2</c:v>
                </c:pt>
                <c:pt idx="4525">
                  <c:v>-3.4383155999999998E-2</c:v>
                </c:pt>
                <c:pt idx="4526">
                  <c:v>-3.1217393999999999E-2</c:v>
                </c:pt>
                <c:pt idx="4527">
                  <c:v>-2.8210905000000001E-2</c:v>
                </c:pt>
                <c:pt idx="4528">
                  <c:v>-2.5039893000000001E-2</c:v>
                </c:pt>
                <c:pt idx="4529">
                  <c:v>-2.2037800999999999E-2</c:v>
                </c:pt>
                <c:pt idx="4530">
                  <c:v>-1.8865330999999999E-2</c:v>
                </c:pt>
                <c:pt idx="4531">
                  <c:v>-1.5861437999999999E-2</c:v>
                </c:pt>
                <c:pt idx="4532">
                  <c:v>-1.2699356E-2</c:v>
                </c:pt>
                <c:pt idx="4533">
                  <c:v>-9.6661660999999999E-3</c:v>
                </c:pt>
                <c:pt idx="4534">
                  <c:v>-6.6025075000000003E-3</c:v>
                </c:pt>
                <c:pt idx="4535">
                  <c:v>-2.5336283000000001E-3</c:v>
                </c:pt>
                <c:pt idx="4536">
                  <c:v>3.5521277999999998E-3</c:v>
                </c:pt>
                <c:pt idx="4537">
                  <c:v>7.6123724999999998E-3</c:v>
                </c:pt>
                <c:pt idx="4538">
                  <c:v>1.0692024E-2</c:v>
                </c:pt>
                <c:pt idx="4539">
                  <c:v>1.3699187999999999E-2</c:v>
                </c:pt>
                <c:pt idx="4540">
                  <c:v>1.6893483000000001E-2</c:v>
                </c:pt>
                <c:pt idx="4541">
                  <c:v>1.9853676000000001E-2</c:v>
                </c:pt>
                <c:pt idx="4542">
                  <c:v>2.3074813E-2</c:v>
                </c:pt>
                <c:pt idx="4543">
                  <c:v>2.6015535999999999E-2</c:v>
                </c:pt>
                <c:pt idx="4544">
                  <c:v>2.9251037000000001E-2</c:v>
                </c:pt>
                <c:pt idx="4545">
                  <c:v>3.2180565000000001E-2</c:v>
                </c:pt>
                <c:pt idx="4546">
                  <c:v>3.5421269999999998E-2</c:v>
                </c:pt>
                <c:pt idx="4547">
                  <c:v>3.8355591000000001E-2</c:v>
                </c:pt>
                <c:pt idx="4548">
                  <c:v>4.1564296000000001E-2</c:v>
                </c:pt>
                <c:pt idx="4549">
                  <c:v>4.4619117E-2</c:v>
                </c:pt>
                <c:pt idx="4550">
                  <c:v>4.6690694999999997E-2</c:v>
                </c:pt>
                <c:pt idx="4551">
                  <c:v>4.7814507999999999E-2</c:v>
                </c:pt>
                <c:pt idx="4552">
                  <c:v>5.1948954999999998E-2</c:v>
                </c:pt>
                <c:pt idx="4553">
                  <c:v>5.2928388E-2</c:v>
                </c:pt>
                <c:pt idx="4554">
                  <c:v>5.5365975999999997E-2</c:v>
                </c:pt>
                <c:pt idx="4555">
                  <c:v>5.6844508000000002E-2</c:v>
                </c:pt>
                <c:pt idx="4556">
                  <c:v>5.8943427E-2</c:v>
                </c:pt>
                <c:pt idx="4557">
                  <c:v>6.0704850999999997E-2</c:v>
                </c:pt>
                <c:pt idx="4558">
                  <c:v>6.2530144999999995E-2</c:v>
                </c:pt>
                <c:pt idx="4559">
                  <c:v>6.4595857000000007E-2</c:v>
                </c:pt>
                <c:pt idx="4560">
                  <c:v>6.5996545000000004E-2</c:v>
                </c:pt>
                <c:pt idx="4561">
                  <c:v>6.9574703000000002E-2</c:v>
                </c:pt>
                <c:pt idx="4562">
                  <c:v>7.2348840999999997E-2</c:v>
                </c:pt>
                <c:pt idx="4563">
                  <c:v>7.5646704999999995E-2</c:v>
                </c:pt>
                <c:pt idx="4564">
                  <c:v>7.8569049000000002E-2</c:v>
                </c:pt>
                <c:pt idx="4565">
                  <c:v>8.1770532000000007E-2</c:v>
                </c:pt>
                <c:pt idx="4566">
                  <c:v>8.4761142999999997E-2</c:v>
                </c:pt>
                <c:pt idx="4567">
                  <c:v>8.7910277999999994E-2</c:v>
                </c:pt>
                <c:pt idx="4568">
                  <c:v>9.0941775000000002E-2</c:v>
                </c:pt>
                <c:pt idx="4569">
                  <c:v>9.4056930999999996E-2</c:v>
                </c:pt>
                <c:pt idx="4570">
                  <c:v>9.7116327000000002E-2</c:v>
                </c:pt>
                <c:pt idx="4571">
                  <c:v>0.10020705000000001</c:v>
                </c:pt>
                <c:pt idx="4572">
                  <c:v>0.10328712</c:v>
                </c:pt>
                <c:pt idx="4573">
                  <c:v>0.10635901</c:v>
                </c:pt>
                <c:pt idx="4574">
                  <c:v>0.10945531999999999</c:v>
                </c:pt>
                <c:pt idx="4575">
                  <c:v>0.11251193</c:v>
                </c:pt>
                <c:pt idx="4576">
                  <c:v>0.11562161</c:v>
                </c:pt>
                <c:pt idx="4577">
                  <c:v>0.11866529000000001</c:v>
                </c:pt>
                <c:pt idx="4578">
                  <c:v>0.12178638999999999</c:v>
                </c:pt>
                <c:pt idx="4579">
                  <c:v>0.12481877</c:v>
                </c:pt>
                <c:pt idx="4580">
                  <c:v>0.12794992999999999</c:v>
                </c:pt>
                <c:pt idx="4581">
                  <c:v>0.13097212999999999</c:v>
                </c:pt>
                <c:pt idx="4582">
                  <c:v>0.13411243</c:v>
                </c:pt>
                <c:pt idx="4583">
                  <c:v>0.13712521999999999</c:v>
                </c:pt>
                <c:pt idx="4584">
                  <c:v>0.14027402</c:v>
                </c:pt>
                <c:pt idx="4585">
                  <c:v>0.14327791000000001</c:v>
                </c:pt>
                <c:pt idx="4586">
                  <c:v>0.14643481</c:v>
                </c:pt>
                <c:pt idx="4587">
                  <c:v>0.14943007999999999</c:v>
                </c:pt>
                <c:pt idx="4588">
                  <c:v>0.15259492</c:v>
                </c:pt>
                <c:pt idx="4589">
                  <c:v>0.15558162</c:v>
                </c:pt>
                <c:pt idx="4590">
                  <c:v>0.15875445999999999</c:v>
                </c:pt>
                <c:pt idx="4591">
                  <c:v>0.16173241999999999</c:v>
                </c:pt>
                <c:pt idx="4592">
                  <c:v>0.16491357000000001</c:v>
                </c:pt>
                <c:pt idx="4593">
                  <c:v>0.16788227</c:v>
                </c:pt>
                <c:pt idx="4594">
                  <c:v>0.17107248999999999</c:v>
                </c:pt>
                <c:pt idx="4595">
                  <c:v>0.17403083999999999</c:v>
                </c:pt>
                <c:pt idx="4596">
                  <c:v>0.17723174</c:v>
                </c:pt>
                <c:pt idx="4597">
                  <c:v>0.18017728999999999</c:v>
                </c:pt>
                <c:pt idx="4598">
                  <c:v>0.18339274999999999</c:v>
                </c:pt>
                <c:pt idx="4599">
                  <c:v>0.18631887999999999</c:v>
                </c:pt>
                <c:pt idx="4600">
                  <c:v>0.18956155</c:v>
                </c:pt>
                <c:pt idx="4601">
                  <c:v>0.19243948999999999</c:v>
                </c:pt>
                <c:pt idx="4602">
                  <c:v>0.19579930000000001</c:v>
                </c:pt>
                <c:pt idx="4603">
                  <c:v>0.19761985000000001</c:v>
                </c:pt>
                <c:pt idx="4604">
                  <c:v>0.19798057999999999</c:v>
                </c:pt>
                <c:pt idx="4605">
                  <c:v>0.19978097</c:v>
                </c:pt>
                <c:pt idx="4606">
                  <c:v>0.20318396999999999</c:v>
                </c:pt>
                <c:pt idx="4607">
                  <c:v>0.20597946</c:v>
                </c:pt>
                <c:pt idx="4608">
                  <c:v>0.20939411999999999</c:v>
                </c:pt>
                <c:pt idx="4609">
                  <c:v>0.21116963999999999</c:v>
                </c:pt>
                <c:pt idx="4610">
                  <c:v>0.21156634999999999</c:v>
                </c:pt>
                <c:pt idx="4611">
                  <c:v>0.21333500999999999</c:v>
                </c:pt>
                <c:pt idx="4612">
                  <c:v>0.21675889000000001</c:v>
                </c:pt>
                <c:pt idx="4613">
                  <c:v>0.21955153999999999</c:v>
                </c:pt>
                <c:pt idx="4614">
                  <c:v>0.22289742000000001</c:v>
                </c:pt>
                <c:pt idx="4615">
                  <c:v>0.2256841</c:v>
                </c:pt>
                <c:pt idx="4616">
                  <c:v>0.22908677</c:v>
                </c:pt>
                <c:pt idx="4617">
                  <c:v>0.23171185999999999</c:v>
                </c:pt>
                <c:pt idx="4618">
                  <c:v>0.23630519999999999</c:v>
                </c:pt>
                <c:pt idx="4619">
                  <c:v>0.24078957000000001</c:v>
                </c:pt>
                <c:pt idx="4620">
                  <c:v>0.24341588</c:v>
                </c:pt>
                <c:pt idx="4621">
                  <c:v>0.24790064000000001</c:v>
                </c:pt>
                <c:pt idx="4622">
                  <c:v>0.25248524999999999</c:v>
                </c:pt>
                <c:pt idx="4623">
                  <c:v>0.25514513</c:v>
                </c:pt>
                <c:pt idx="4624">
                  <c:v>0.25840990000000003</c:v>
                </c:pt>
                <c:pt idx="4625">
                  <c:v>0.26238433999999999</c:v>
                </c:pt>
                <c:pt idx="4626">
                  <c:v>0.26748770999999999</c:v>
                </c:pt>
                <c:pt idx="4627">
                  <c:v>0.26947666999999997</c:v>
                </c:pt>
                <c:pt idx="4628">
                  <c:v>0.27462302999999999</c:v>
                </c:pt>
                <c:pt idx="4629">
                  <c:v>0.27850201000000002</c:v>
                </c:pt>
                <c:pt idx="4630">
                  <c:v>0.28195221999999998</c:v>
                </c:pt>
                <c:pt idx="4631">
                  <c:v>0.28350321000000001</c:v>
                </c:pt>
                <c:pt idx="4632">
                  <c:v>0.28428461999999999</c:v>
                </c:pt>
                <c:pt idx="4633">
                  <c:v>0.28461217999999999</c:v>
                </c:pt>
                <c:pt idx="4634">
                  <c:v>0.28563253</c:v>
                </c:pt>
                <c:pt idx="4635">
                  <c:v>0.28579986000000002</c:v>
                </c:pt>
                <c:pt idx="4636">
                  <c:v>0.28696621999999999</c:v>
                </c:pt>
                <c:pt idx="4637">
                  <c:v>0.28697486999999999</c:v>
                </c:pt>
                <c:pt idx="4638">
                  <c:v>0.28833297000000002</c:v>
                </c:pt>
                <c:pt idx="4639">
                  <c:v>0.28808045999999998</c:v>
                </c:pt>
                <c:pt idx="4640">
                  <c:v>0.28986068999999998</c:v>
                </c:pt>
                <c:pt idx="4641">
                  <c:v>0.28803350999999999</c:v>
                </c:pt>
                <c:pt idx="4642">
                  <c:v>0.28864139999999999</c:v>
                </c:pt>
                <c:pt idx="4643">
                  <c:v>0.28579053999999998</c:v>
                </c:pt>
                <c:pt idx="4644">
                  <c:v>0.28467383000000002</c:v>
                </c:pt>
                <c:pt idx="4645">
                  <c:v>0.28239753000000001</c:v>
                </c:pt>
                <c:pt idx="4646">
                  <c:v>0.28086348999999999</c:v>
                </c:pt>
                <c:pt idx="4647">
                  <c:v>0.27893981000000001</c:v>
                </c:pt>
                <c:pt idx="4648">
                  <c:v>0.27708110000000002</c:v>
                </c:pt>
                <c:pt idx="4649">
                  <c:v>0.27547253999999999</c:v>
                </c:pt>
                <c:pt idx="4650">
                  <c:v>0.27329130000000001</c:v>
                </c:pt>
                <c:pt idx="4651">
                  <c:v>0.27202713000000001</c:v>
                </c:pt>
                <c:pt idx="4652">
                  <c:v>0.2694568</c:v>
                </c:pt>
                <c:pt idx="4653">
                  <c:v>0.26866003999999999</c:v>
                </c:pt>
                <c:pt idx="4654">
                  <c:v>0.26546999999999998</c:v>
                </c:pt>
                <c:pt idx="4655">
                  <c:v>0.26565049000000002</c:v>
                </c:pt>
                <c:pt idx="4656">
                  <c:v>0.25904575000000002</c:v>
                </c:pt>
                <c:pt idx="4657">
                  <c:v>0.25902909000000002</c:v>
                </c:pt>
                <c:pt idx="4658">
                  <c:v>0.25627608000000002</c:v>
                </c:pt>
                <c:pt idx="4659">
                  <c:v>0.25463551000000001</c:v>
                </c:pt>
                <c:pt idx="4660">
                  <c:v>0.25525050999999999</c:v>
                </c:pt>
                <c:pt idx="4661">
                  <c:v>0.25640531999999999</c:v>
                </c:pt>
                <c:pt idx="4662">
                  <c:v>0.25341721</c:v>
                </c:pt>
                <c:pt idx="4663">
                  <c:v>0.24681624999999999</c:v>
                </c:pt>
                <c:pt idx="4664">
                  <c:v>0.24565400000000001</c:v>
                </c:pt>
                <c:pt idx="4665">
                  <c:v>0.24617707999999999</c:v>
                </c:pt>
                <c:pt idx="4666">
                  <c:v>0.24724318000000001</c:v>
                </c:pt>
                <c:pt idx="4667">
                  <c:v>0.24533922999999999</c:v>
                </c:pt>
                <c:pt idx="4668">
                  <c:v>0.24084982999999999</c:v>
                </c:pt>
                <c:pt idx="4669">
                  <c:v>0.23635958000000001</c:v>
                </c:pt>
                <c:pt idx="4670">
                  <c:v>0.23459501999999999</c:v>
                </c:pt>
                <c:pt idx="4671">
                  <c:v>0.23360854</c:v>
                </c:pt>
                <c:pt idx="4672">
                  <c:v>0.22815031</c:v>
                </c:pt>
                <c:pt idx="4673">
                  <c:v>0.22672740999999999</c:v>
                </c:pt>
                <c:pt idx="4674">
                  <c:v>0.22772078000000001</c:v>
                </c:pt>
                <c:pt idx="4675">
                  <c:v>0.22609359000000001</c:v>
                </c:pt>
                <c:pt idx="4676">
                  <c:v>0.22118177999999999</c:v>
                </c:pt>
                <c:pt idx="4677">
                  <c:v>0.21738172</c:v>
                </c:pt>
                <c:pt idx="4678">
                  <c:v>0.21274296000000001</c:v>
                </c:pt>
                <c:pt idx="4679">
                  <c:v>0.20882081</c:v>
                </c:pt>
                <c:pt idx="4680">
                  <c:v>0.20425361</c:v>
                </c:pt>
                <c:pt idx="4681">
                  <c:v>0.20028276</c:v>
                </c:pt>
                <c:pt idx="4682">
                  <c:v>0.19574907</c:v>
                </c:pt>
                <c:pt idx="4683">
                  <c:v>0.19175407999999999</c:v>
                </c:pt>
                <c:pt idx="4684">
                  <c:v>0.18723476</c:v>
                </c:pt>
                <c:pt idx="4685">
                  <c:v>0.18323369</c:v>
                </c:pt>
                <c:pt idx="4686">
                  <c:v>0.17870779000000001</c:v>
                </c:pt>
                <c:pt idx="4687">
                  <c:v>0.17473084999999999</c:v>
                </c:pt>
                <c:pt idx="4688">
                  <c:v>0.17014298</c:v>
                </c:pt>
                <c:pt idx="4689">
                  <c:v>0.16633104000000001</c:v>
                </c:pt>
                <c:pt idx="4690">
                  <c:v>0.16053738000000001</c:v>
                </c:pt>
                <c:pt idx="4691">
                  <c:v>0.15490804999999999</c:v>
                </c:pt>
                <c:pt idx="4692">
                  <c:v>0.15094636</c:v>
                </c:pt>
                <c:pt idx="4693">
                  <c:v>0.14646387999999999</c:v>
                </c:pt>
                <c:pt idx="4694">
                  <c:v>0.14249998999999999</c:v>
                </c:pt>
                <c:pt idx="4695">
                  <c:v>0.13687666000000001</c:v>
                </c:pt>
                <c:pt idx="4696">
                  <c:v>0.13105718</c:v>
                </c:pt>
                <c:pt idx="4697">
                  <c:v>0.12733607</c:v>
                </c:pt>
                <c:pt idx="4698">
                  <c:v>0.12170757</c:v>
                </c:pt>
                <c:pt idx="4699">
                  <c:v>0.11475198</c:v>
                </c:pt>
                <c:pt idx="4700">
                  <c:v>0.10931982</c:v>
                </c:pt>
                <c:pt idx="4701">
                  <c:v>0.10422826</c:v>
                </c:pt>
                <c:pt idx="4702">
                  <c:v>9.7792229999999994E-2</c:v>
                </c:pt>
                <c:pt idx="4703">
                  <c:v>9.6587619E-2</c:v>
                </c:pt>
                <c:pt idx="4704">
                  <c:v>9.7144888999999998E-2</c:v>
                </c:pt>
                <c:pt idx="4705">
                  <c:v>9.7997050000000002E-2</c:v>
                </c:pt>
                <c:pt idx="4706">
                  <c:v>9.8249162000000001E-2</c:v>
                </c:pt>
                <c:pt idx="4707">
                  <c:v>9.9460584000000005E-2</c:v>
                </c:pt>
                <c:pt idx="4708">
                  <c:v>9.7432142999999999E-2</c:v>
                </c:pt>
                <c:pt idx="4709">
                  <c:v>9.3007111000000003E-2</c:v>
                </c:pt>
                <c:pt idx="4710">
                  <c:v>8.8502437000000003E-2</c:v>
                </c:pt>
                <c:pt idx="4711">
                  <c:v>8.6550118999999995E-2</c:v>
                </c:pt>
                <c:pt idx="4712">
                  <c:v>8.7689549000000006E-2</c:v>
                </c:pt>
                <c:pt idx="4713">
                  <c:v>8.7995970000000007E-2</c:v>
                </c:pt>
                <c:pt idx="4714">
                  <c:v>8.8826953E-2</c:v>
                </c:pt>
                <c:pt idx="4715">
                  <c:v>8.9267662999999997E-2</c:v>
                </c:pt>
                <c:pt idx="4716">
                  <c:v>9.0022615E-2</c:v>
                </c:pt>
                <c:pt idx="4717">
                  <c:v>9.0509934E-2</c:v>
                </c:pt>
                <c:pt idx="4718">
                  <c:v>9.1233218000000005E-2</c:v>
                </c:pt>
                <c:pt idx="4719">
                  <c:v>9.1740904999999998E-2</c:v>
                </c:pt>
                <c:pt idx="4720">
                  <c:v>9.2449710000000004E-2</c:v>
                </c:pt>
                <c:pt idx="4721">
                  <c:v>9.2965554000000006E-2</c:v>
                </c:pt>
                <c:pt idx="4722">
                  <c:v>9.3669163999999999E-2</c:v>
                </c:pt>
                <c:pt idx="4723">
                  <c:v>9.4185587000000001E-2</c:v>
                </c:pt>
                <c:pt idx="4724">
                  <c:v>9.4890627000000005E-2</c:v>
                </c:pt>
                <c:pt idx="4725">
                  <c:v>9.5401344999999999E-2</c:v>
                </c:pt>
                <c:pt idx="4726">
                  <c:v>9.6114263000000005E-2</c:v>
                </c:pt>
                <c:pt idx="4727">
                  <c:v>9.6612032E-2</c:v>
                </c:pt>
                <c:pt idx="4728">
                  <c:v>9.7341690999999994E-2</c:v>
                </c:pt>
                <c:pt idx="4729">
                  <c:v>9.7814606999999998E-2</c:v>
                </c:pt>
                <c:pt idx="4730">
                  <c:v>9.8578573000000003E-2</c:v>
                </c:pt>
                <c:pt idx="4731">
                  <c:v>9.8997524000000003E-2</c:v>
                </c:pt>
                <c:pt idx="4732">
                  <c:v>9.9852254000000001E-2</c:v>
                </c:pt>
                <c:pt idx="4733">
                  <c:v>0.10007272</c:v>
                </c:pt>
                <c:pt idx="4734">
                  <c:v>0.10216926</c:v>
                </c:pt>
                <c:pt idx="4735">
                  <c:v>0.10416042</c:v>
                </c:pt>
                <c:pt idx="4736">
                  <c:v>0.10448563</c:v>
                </c:pt>
                <c:pt idx="4737">
                  <c:v>0.10523192000000001</c:v>
                </c:pt>
                <c:pt idx="4738">
                  <c:v>0.10575751</c:v>
                </c:pt>
                <c:pt idx="4739">
                  <c:v>0.10640728000000001</c:v>
                </c:pt>
                <c:pt idx="4740">
                  <c:v>0.10699171</c:v>
                </c:pt>
                <c:pt idx="4741">
                  <c:v>0.107598</c:v>
                </c:pt>
                <c:pt idx="4742">
                  <c:v>0.10821619</c:v>
                </c:pt>
                <c:pt idx="4743">
                  <c:v>0.10879157</c:v>
                </c:pt>
                <c:pt idx="4744">
                  <c:v>0.10943814</c:v>
                </c:pt>
                <c:pt idx="4745">
                  <c:v>0.10998247</c:v>
                </c:pt>
                <c:pt idx="4746">
                  <c:v>0.11066358</c:v>
                </c:pt>
                <c:pt idx="4747">
                  <c:v>0.11116108</c:v>
                </c:pt>
                <c:pt idx="4748">
                  <c:v>0.11191383000000001</c:v>
                </c:pt>
                <c:pt idx="4749">
                  <c:v>0.11225634</c:v>
                </c:pt>
                <c:pt idx="4750">
                  <c:v>0.11413205999999999</c:v>
                </c:pt>
                <c:pt idx="4751">
                  <c:v>0.11731233000000001</c:v>
                </c:pt>
                <c:pt idx="4752">
                  <c:v>0.12038984</c:v>
                </c:pt>
                <c:pt idx="4753">
                  <c:v>0.12240373</c:v>
                </c:pt>
                <c:pt idx="4754">
                  <c:v>0.12248290000000001</c:v>
                </c:pt>
                <c:pt idx="4755">
                  <c:v>0.1245843</c:v>
                </c:pt>
                <c:pt idx="4756">
                  <c:v>0.12661480999999999</c:v>
                </c:pt>
                <c:pt idx="4757">
                  <c:v>0.12684818</c:v>
                </c:pt>
                <c:pt idx="4758">
                  <c:v>0.12770354</c:v>
                </c:pt>
                <c:pt idx="4759">
                  <c:v>0.12807816</c:v>
                </c:pt>
                <c:pt idx="4760">
                  <c:v>0.12889212</c:v>
                </c:pt>
                <c:pt idx="4761">
                  <c:v>0.12927016999999999</c:v>
                </c:pt>
                <c:pt idx="4762">
                  <c:v>0.13009910999999999</c:v>
                </c:pt>
                <c:pt idx="4763">
                  <c:v>0.13044604000000001</c:v>
                </c:pt>
                <c:pt idx="4764">
                  <c:v>0.13131897000000001</c:v>
                </c:pt>
                <c:pt idx="4765">
                  <c:v>0.13160313000000001</c:v>
                </c:pt>
                <c:pt idx="4766">
                  <c:v>0.13256266999999999</c:v>
                </c:pt>
                <c:pt idx="4767">
                  <c:v>0.13271392000000001</c:v>
                </c:pt>
                <c:pt idx="4768">
                  <c:v>0.13391495</c:v>
                </c:pt>
                <c:pt idx="4769">
                  <c:v>0.13280436000000001</c:v>
                </c:pt>
                <c:pt idx="4770">
                  <c:v>0.13142208999999999</c:v>
                </c:pt>
                <c:pt idx="4771">
                  <c:v>0.12781762999999999</c:v>
                </c:pt>
                <c:pt idx="4772">
                  <c:v>0.12508232</c:v>
                </c:pt>
                <c:pt idx="4773">
                  <c:v>0.12181408000000001</c:v>
                </c:pt>
                <c:pt idx="4774">
                  <c:v>0.11884562999999999</c:v>
                </c:pt>
                <c:pt idx="4775">
                  <c:v>0.11577116</c:v>
                </c:pt>
                <c:pt idx="4776">
                  <c:v>0.11262748</c:v>
                </c:pt>
                <c:pt idx="4777">
                  <c:v>0.10968722</c:v>
                </c:pt>
                <c:pt idx="4778">
                  <c:v>0.10724599999999999</c:v>
                </c:pt>
                <c:pt idx="4779">
                  <c:v>0.10867226000000001</c:v>
                </c:pt>
                <c:pt idx="4780">
                  <c:v>0.10872501</c:v>
                </c:pt>
                <c:pt idx="4781">
                  <c:v>0.10971512999999999</c:v>
                </c:pt>
                <c:pt idx="4782">
                  <c:v>0.10998974</c:v>
                </c:pt>
                <c:pt idx="4783">
                  <c:v>0.11083533</c:v>
                </c:pt>
                <c:pt idx="4784">
                  <c:v>0.11121350000000001</c:v>
                </c:pt>
                <c:pt idx="4785">
                  <c:v>0.11197666000000001</c:v>
                </c:pt>
                <c:pt idx="4786">
                  <c:v>0.11242145000000001</c:v>
                </c:pt>
                <c:pt idx="4787">
                  <c:v>0.1131257</c:v>
                </c:pt>
                <c:pt idx="4788">
                  <c:v>0.11362158</c:v>
                </c:pt>
                <c:pt idx="4789">
                  <c:v>0.11427714</c:v>
                </c:pt>
                <c:pt idx="4790">
                  <c:v>0.11481769</c:v>
                </c:pt>
                <c:pt idx="4791">
                  <c:v>0.11542804</c:v>
                </c:pt>
                <c:pt idx="4792">
                  <c:v>0.11601224</c:v>
                </c:pt>
                <c:pt idx="4793">
                  <c:v>0.11657600999999999</c:v>
                </c:pt>
                <c:pt idx="4794">
                  <c:v>0.11720769</c:v>
                </c:pt>
                <c:pt idx="4795">
                  <c:v>0.11771822999999999</c:v>
                </c:pt>
                <c:pt idx="4796">
                  <c:v>0.11840754000000001</c:v>
                </c:pt>
                <c:pt idx="4797">
                  <c:v>0.11884987</c:v>
                </c:pt>
                <c:pt idx="4798">
                  <c:v>0.11961889000000001</c:v>
                </c:pt>
                <c:pt idx="4799">
                  <c:v>0.11995952</c:v>
                </c:pt>
                <c:pt idx="4800">
                  <c:v>0.12086201000000001</c:v>
                </c:pt>
                <c:pt idx="4801">
                  <c:v>0.12100503</c:v>
                </c:pt>
                <c:pt idx="4802">
                  <c:v>0.12225299000000001</c:v>
                </c:pt>
                <c:pt idx="4803">
                  <c:v>0.12091676</c:v>
                </c:pt>
                <c:pt idx="4804">
                  <c:v>0.12086413</c:v>
                </c:pt>
                <c:pt idx="4805">
                  <c:v>0.11868569</c:v>
                </c:pt>
                <c:pt idx="4806">
                  <c:v>0.11662138</c:v>
                </c:pt>
                <c:pt idx="4807">
                  <c:v>0.11556672</c:v>
                </c:pt>
                <c:pt idx="4808">
                  <c:v>0.11034633000000001</c:v>
                </c:pt>
                <c:pt idx="4809">
                  <c:v>0.10661113999999999</c:v>
                </c:pt>
                <c:pt idx="4810">
                  <c:v>0.10191705</c:v>
                </c:pt>
                <c:pt idx="4811">
                  <c:v>9.7892424000000006E-2</c:v>
                </c:pt>
                <c:pt idx="4812">
                  <c:v>9.3400892999999999E-2</c:v>
                </c:pt>
                <c:pt idx="4813">
                  <c:v>8.9207947999999995E-2</c:v>
                </c:pt>
                <c:pt idx="4814">
                  <c:v>8.4870701000000007E-2</c:v>
                </c:pt>
                <c:pt idx="4815">
                  <c:v>8.0517249999999999E-2</c:v>
                </c:pt>
                <c:pt idx="4816">
                  <c:v>7.6360185999999997E-2</c:v>
                </c:pt>
                <c:pt idx="4817">
                  <c:v>7.1777748000000002E-2</c:v>
                </c:pt>
                <c:pt idx="4818">
                  <c:v>6.7947107000000007E-2</c:v>
                </c:pt>
                <c:pt idx="4819">
                  <c:v>6.2777324999999995E-2</c:v>
                </c:pt>
                <c:pt idx="4820">
                  <c:v>6.1717268999999998E-2</c:v>
                </c:pt>
                <c:pt idx="4821">
                  <c:v>5.9549262999999998E-2</c:v>
                </c:pt>
                <c:pt idx="4822">
                  <c:v>5.7662613000000001E-2</c:v>
                </c:pt>
                <c:pt idx="4823">
                  <c:v>5.6078202000000001E-2</c:v>
                </c:pt>
                <c:pt idx="4824">
                  <c:v>5.3672611000000002E-2</c:v>
                </c:pt>
                <c:pt idx="4825">
                  <c:v>5.2617471999999998E-2</c:v>
                </c:pt>
                <c:pt idx="4826">
                  <c:v>4.9584502000000003E-2</c:v>
                </c:pt>
                <c:pt idx="4827">
                  <c:v>4.9449055999999998E-2</c:v>
                </c:pt>
                <c:pt idx="4828">
                  <c:v>4.3163515999999999E-2</c:v>
                </c:pt>
                <c:pt idx="4829">
                  <c:v>4.2404984999999999E-2</c:v>
                </c:pt>
                <c:pt idx="4830">
                  <c:v>4.2627792999999997E-2</c:v>
                </c:pt>
                <c:pt idx="4831">
                  <c:v>4.1760181E-2</c:v>
                </c:pt>
                <c:pt idx="4832">
                  <c:v>3.4909315000000003E-2</c:v>
                </c:pt>
                <c:pt idx="4833">
                  <c:v>3.0040568E-2</c:v>
                </c:pt>
                <c:pt idx="4834">
                  <c:v>2.5276719E-2</c:v>
                </c:pt>
                <c:pt idx="4835">
                  <c:v>2.1495103000000002E-2</c:v>
                </c:pt>
                <c:pt idx="4836">
                  <c:v>1.6628520000000001E-2</c:v>
                </c:pt>
                <c:pt idx="4837">
                  <c:v>1.2872297E-2</c:v>
                </c:pt>
                <c:pt idx="4838">
                  <c:v>7.9949930000000006E-3</c:v>
                </c:pt>
                <c:pt idx="4839">
                  <c:v>4.2468547999999998E-3</c:v>
                </c:pt>
                <c:pt idx="4840">
                  <c:v>-6.4825688E-4</c:v>
                </c:pt>
                <c:pt idx="4841">
                  <c:v>-4.3635795999999996E-3</c:v>
                </c:pt>
                <c:pt idx="4842">
                  <c:v>-9.3302529000000006E-3</c:v>
                </c:pt>
                <c:pt idx="4843">
                  <c:v>-1.2871713999999999E-2</c:v>
                </c:pt>
                <c:pt idx="4844">
                  <c:v>-1.9054424E-2</c:v>
                </c:pt>
                <c:pt idx="4845">
                  <c:v>-2.440527E-2</c:v>
                </c:pt>
                <c:pt idx="4846">
                  <c:v>-2.8757598999999998E-2</c:v>
                </c:pt>
                <c:pt idx="4847">
                  <c:v>-3.3003734999999999E-2</c:v>
                </c:pt>
                <c:pt idx="4848">
                  <c:v>-3.6458356999999997E-2</c:v>
                </c:pt>
                <c:pt idx="4849">
                  <c:v>-3.7728286999999999E-2</c:v>
                </c:pt>
                <c:pt idx="4850">
                  <c:v>-4.0150111000000002E-2</c:v>
                </c:pt>
                <c:pt idx="4851">
                  <c:v>-4.1503481000000002E-2</c:v>
                </c:pt>
                <c:pt idx="4852">
                  <c:v>-4.3921084999999999E-2</c:v>
                </c:pt>
                <c:pt idx="4853">
                  <c:v>-4.5251905000000002E-2</c:v>
                </c:pt>
                <c:pt idx="4854">
                  <c:v>-4.7714725999999999E-2</c:v>
                </c:pt>
                <c:pt idx="4855">
                  <c:v>-4.8979414999999998E-2</c:v>
                </c:pt>
                <c:pt idx="4856">
                  <c:v>-5.1544877000000003E-2</c:v>
                </c:pt>
                <c:pt idx="4857">
                  <c:v>-5.2645498999999998E-2</c:v>
                </c:pt>
                <c:pt idx="4858">
                  <c:v>-5.5533929000000003E-2</c:v>
                </c:pt>
                <c:pt idx="4859">
                  <c:v>-5.5136350000000001E-2</c:v>
                </c:pt>
                <c:pt idx="4860">
                  <c:v>-5.7636637999999997E-2</c:v>
                </c:pt>
                <c:pt idx="4861">
                  <c:v>-5.9678070999999999E-2</c:v>
                </c:pt>
                <c:pt idx="4862">
                  <c:v>-5.8779637000000003E-2</c:v>
                </c:pt>
                <c:pt idx="4863">
                  <c:v>-5.8271326999999998E-2</c:v>
                </c:pt>
                <c:pt idx="4864">
                  <c:v>-5.7813551999999997E-2</c:v>
                </c:pt>
                <c:pt idx="4865">
                  <c:v>-5.7087419E-2</c:v>
                </c:pt>
                <c:pt idx="4866">
                  <c:v>-5.6772000000000003E-2</c:v>
                </c:pt>
                <c:pt idx="4867">
                  <c:v>-5.5941108000000003E-2</c:v>
                </c:pt>
                <c:pt idx="4868">
                  <c:v>-5.5715241999999998E-2</c:v>
                </c:pt>
                <c:pt idx="4869">
                  <c:v>-5.4804912999999997E-2</c:v>
                </c:pt>
                <c:pt idx="4870">
                  <c:v>-5.4659138000000003E-2</c:v>
                </c:pt>
                <c:pt idx="4871">
                  <c:v>-5.3667375000000003E-2</c:v>
                </c:pt>
                <c:pt idx="4872">
                  <c:v>-5.3614351999999997E-2</c:v>
                </c:pt>
                <c:pt idx="4873">
                  <c:v>-5.2515895999999999E-2</c:v>
                </c:pt>
                <c:pt idx="4874">
                  <c:v>-5.2599315000000001E-2</c:v>
                </c:pt>
                <c:pt idx="4875">
                  <c:v>-5.1318231999999998E-2</c:v>
                </c:pt>
                <c:pt idx="4876">
                  <c:v>-5.1682989999999998E-2</c:v>
                </c:pt>
                <c:pt idx="4877">
                  <c:v>-4.9872176999999997E-2</c:v>
                </c:pt>
                <c:pt idx="4878">
                  <c:v>-5.2937066999999997E-2</c:v>
                </c:pt>
                <c:pt idx="4879">
                  <c:v>-5.4235850000000002E-2</c:v>
                </c:pt>
                <c:pt idx="4880">
                  <c:v>-5.6300740000000002E-2</c:v>
                </c:pt>
                <c:pt idx="4881">
                  <c:v>-5.8541689000000001E-2</c:v>
                </c:pt>
                <c:pt idx="4882">
                  <c:v>-5.8465528000000003E-2</c:v>
                </c:pt>
                <c:pt idx="4883">
                  <c:v>-6.2000920000000001E-2</c:v>
                </c:pt>
                <c:pt idx="4884">
                  <c:v>-6.5596410999999993E-2</c:v>
                </c:pt>
                <c:pt idx="4885">
                  <c:v>-6.5576552999999996E-2</c:v>
                </c:pt>
                <c:pt idx="4886">
                  <c:v>-6.6658895999999995E-2</c:v>
                </c:pt>
                <c:pt idx="4887">
                  <c:v>-6.7088806000000001E-2</c:v>
                </c:pt>
                <c:pt idx="4888">
                  <c:v>-6.7920272000000004E-2</c:v>
                </c:pt>
                <c:pt idx="4889">
                  <c:v>-6.8542225999999998E-2</c:v>
                </c:pt>
                <c:pt idx="4890">
                  <c:v>-6.9204951000000001E-2</c:v>
                </c:pt>
                <c:pt idx="4891">
                  <c:v>-6.9996682000000005E-2</c:v>
                </c:pt>
                <c:pt idx="4892">
                  <c:v>-7.0478174000000005E-2</c:v>
                </c:pt>
                <c:pt idx="4893">
                  <c:v>-7.1486528999999993E-2</c:v>
                </c:pt>
                <c:pt idx="4894">
                  <c:v>-7.1684988000000005E-2</c:v>
                </c:pt>
                <c:pt idx="4895">
                  <c:v>-7.3148690000000002E-2</c:v>
                </c:pt>
                <c:pt idx="4896">
                  <c:v>-7.1691104000000005E-2</c:v>
                </c:pt>
                <c:pt idx="4897">
                  <c:v>-7.2976874999999997E-2</c:v>
                </c:pt>
                <c:pt idx="4898">
                  <c:v>-7.3615831000000007E-2</c:v>
                </c:pt>
                <c:pt idx="4899">
                  <c:v>-7.2942061000000002E-2</c:v>
                </c:pt>
                <c:pt idx="4900">
                  <c:v>-7.2474149000000002E-2</c:v>
                </c:pt>
                <c:pt idx="4901">
                  <c:v>-7.1894535999999995E-2</c:v>
                </c:pt>
                <c:pt idx="4902">
                  <c:v>-7.1423711000000001E-2</c:v>
                </c:pt>
                <c:pt idx="4903">
                  <c:v>-7.0822915E-2</c:v>
                </c:pt>
                <c:pt idx="4904">
                  <c:v>-7.0386677999999994E-2</c:v>
                </c:pt>
                <c:pt idx="4905">
                  <c:v>-6.9748018999999994E-2</c:v>
                </c:pt>
                <c:pt idx="4906">
                  <c:v>-6.9356193999999996E-2</c:v>
                </c:pt>
                <c:pt idx="4907">
                  <c:v>-6.8671853000000005E-2</c:v>
                </c:pt>
                <c:pt idx="4908">
                  <c:v>-6.8332491999999995E-2</c:v>
                </c:pt>
                <c:pt idx="4909">
                  <c:v>-6.7592851999999995E-2</c:v>
                </c:pt>
                <c:pt idx="4910">
                  <c:v>-6.7318357999999995E-2</c:v>
                </c:pt>
                <c:pt idx="4911">
                  <c:v>-6.6506812999999998E-2</c:v>
                </c:pt>
                <c:pt idx="4912">
                  <c:v>-6.6320159000000004E-2</c:v>
                </c:pt>
                <c:pt idx="4913">
                  <c:v>-6.5403810000000007E-2</c:v>
                </c:pt>
                <c:pt idx="4914">
                  <c:v>-6.5354522999999998E-2</c:v>
                </c:pt>
                <c:pt idx="4915">
                  <c:v>-6.4253101000000007E-2</c:v>
                </c:pt>
                <c:pt idx="4916">
                  <c:v>-6.4488379999999998E-2</c:v>
                </c:pt>
                <c:pt idx="4917">
                  <c:v>-6.2857112000000007E-2</c:v>
                </c:pt>
                <c:pt idx="4918">
                  <c:v>-6.5778779999999995E-2</c:v>
                </c:pt>
                <c:pt idx="4919">
                  <c:v>-6.7337288999999995E-2</c:v>
                </c:pt>
                <c:pt idx="4920">
                  <c:v>-6.8212568000000001E-2</c:v>
                </c:pt>
                <c:pt idx="4921">
                  <c:v>-6.8554475000000004E-2</c:v>
                </c:pt>
                <c:pt idx="4922">
                  <c:v>-7.0730617999999995E-2</c:v>
                </c:pt>
                <c:pt idx="4923">
                  <c:v>-7.2775008000000002E-2</c:v>
                </c:pt>
                <c:pt idx="4924">
                  <c:v>-7.4251587999999993E-2</c:v>
                </c:pt>
                <c:pt idx="4925">
                  <c:v>-7.7043800999999995E-2</c:v>
                </c:pt>
                <c:pt idx="4926">
                  <c:v>-7.6656090999999996E-2</c:v>
                </c:pt>
                <c:pt idx="4927">
                  <c:v>-7.8580222000000005E-2</c:v>
                </c:pt>
                <c:pt idx="4928">
                  <c:v>-7.6776572000000001E-2</c:v>
                </c:pt>
                <c:pt idx="4929">
                  <c:v>-7.8408107000000005E-2</c:v>
                </c:pt>
                <c:pt idx="4930">
                  <c:v>-7.8767349E-2</c:v>
                </c:pt>
                <c:pt idx="4931">
                  <c:v>-7.8398190000000006E-2</c:v>
                </c:pt>
                <c:pt idx="4932">
                  <c:v>-7.7676865999999997E-2</c:v>
                </c:pt>
                <c:pt idx="4933">
                  <c:v>-7.7385856000000003E-2</c:v>
                </c:pt>
                <c:pt idx="4934">
                  <c:v>-7.6670417000000005E-2</c:v>
                </c:pt>
                <c:pt idx="4935">
                  <c:v>-7.6355506000000004E-2</c:v>
                </c:pt>
                <c:pt idx="4936">
                  <c:v>-7.5672511999999997E-2</c:v>
                </c:pt>
                <c:pt idx="4937">
                  <c:v>-7.5326750999999997E-2</c:v>
                </c:pt>
                <c:pt idx="4938">
                  <c:v>-7.4676701999999998E-2</c:v>
                </c:pt>
                <c:pt idx="4939">
                  <c:v>-7.4301830999999999E-2</c:v>
                </c:pt>
                <c:pt idx="4940">
                  <c:v>-7.3682354000000005E-2</c:v>
                </c:pt>
                <c:pt idx="4941">
                  <c:v>-7.3280757000000002E-2</c:v>
                </c:pt>
                <c:pt idx="4942">
                  <c:v>-7.2689752999999996E-2</c:v>
                </c:pt>
                <c:pt idx="4943">
                  <c:v>-7.2263149999999998E-2</c:v>
                </c:pt>
                <c:pt idx="4944">
                  <c:v>-7.1699342999999999E-2</c:v>
                </c:pt>
                <c:pt idx="4945">
                  <c:v>-7.1248565E-2</c:v>
                </c:pt>
                <c:pt idx="4946">
                  <c:v>-7.0711609999999994E-2</c:v>
                </c:pt>
                <c:pt idx="4947">
                  <c:v>-7.0236514E-2</c:v>
                </c:pt>
                <c:pt idx="4948">
                  <c:v>-6.9727095000000003E-2</c:v>
                </c:pt>
                <c:pt idx="4949">
                  <c:v>-6.9226421999999996E-2</c:v>
                </c:pt>
                <c:pt idx="4950">
                  <c:v>-6.8746471000000003E-2</c:v>
                </c:pt>
                <c:pt idx="4951">
                  <c:v>-6.8217520000000004E-2</c:v>
                </c:pt>
                <c:pt idx="4952">
                  <c:v>-6.7770697000000005E-2</c:v>
                </c:pt>
                <c:pt idx="4953">
                  <c:v>-6.7208618999999997E-2</c:v>
                </c:pt>
                <c:pt idx="4954">
                  <c:v>-6.6801356000000006E-2</c:v>
                </c:pt>
                <c:pt idx="4955">
                  <c:v>-6.6197576999999994E-2</c:v>
                </c:pt>
                <c:pt idx="4956">
                  <c:v>-6.5841546000000001E-2</c:v>
                </c:pt>
                <c:pt idx="4957">
                  <c:v>-6.5179693999999996E-2</c:v>
                </c:pt>
                <c:pt idx="4958">
                  <c:v>-6.4899045000000002E-2</c:v>
                </c:pt>
                <c:pt idx="4959">
                  <c:v>-6.4140669999999997E-2</c:v>
                </c:pt>
                <c:pt idx="4960">
                  <c:v>-6.4005129999999993E-2</c:v>
                </c:pt>
                <c:pt idx="4961">
                  <c:v>-6.2986570000000006E-2</c:v>
                </c:pt>
                <c:pt idx="4962">
                  <c:v>-6.4175948999999996E-2</c:v>
                </c:pt>
                <c:pt idx="4963">
                  <c:v>-6.4820290000000003E-2</c:v>
                </c:pt>
                <c:pt idx="4964">
                  <c:v>-6.4404378999999998E-2</c:v>
                </c:pt>
                <c:pt idx="4965">
                  <c:v>-6.3507973999999995E-2</c:v>
                </c:pt>
                <c:pt idx="4966">
                  <c:v>-6.4689552999999997E-2</c:v>
                </c:pt>
                <c:pt idx="4967">
                  <c:v>-6.5185313999999994E-2</c:v>
                </c:pt>
                <c:pt idx="4968">
                  <c:v>-6.6036580999999997E-2</c:v>
                </c:pt>
                <c:pt idx="4969">
                  <c:v>-6.6751845000000004E-2</c:v>
                </c:pt>
                <c:pt idx="4970">
                  <c:v>-6.7426284000000003E-2</c:v>
                </c:pt>
                <c:pt idx="4971">
                  <c:v>-6.8305604000000006E-2</c:v>
                </c:pt>
                <c:pt idx="4972">
                  <c:v>-6.8821593E-2</c:v>
                </c:pt>
                <c:pt idx="4973">
                  <c:v>-6.9869707000000003E-2</c:v>
                </c:pt>
                <c:pt idx="4974">
                  <c:v>-7.0200373999999996E-2</c:v>
                </c:pt>
                <c:pt idx="4975">
                  <c:v>-7.1474784E-2</c:v>
                </c:pt>
                <c:pt idx="4976">
                  <c:v>-7.1505453999999996E-2</c:v>
                </c:pt>
                <c:pt idx="4977">
                  <c:v>-7.3270158000000002E-2</c:v>
                </c:pt>
                <c:pt idx="4978">
                  <c:v>-7.1549161999999999E-2</c:v>
                </c:pt>
                <c:pt idx="4979">
                  <c:v>-7.4133530000000003E-2</c:v>
                </c:pt>
                <c:pt idx="4980">
                  <c:v>-7.8387996000000001E-2</c:v>
                </c:pt>
                <c:pt idx="4981">
                  <c:v>-8.4024767E-2</c:v>
                </c:pt>
                <c:pt idx="4982">
                  <c:v>-9.1167165999999994E-2</c:v>
                </c:pt>
                <c:pt idx="4983">
                  <c:v>-9.6791823999999999E-2</c:v>
                </c:pt>
                <c:pt idx="4984">
                  <c:v>-0.10098725</c:v>
                </c:pt>
                <c:pt idx="4985">
                  <c:v>-0.10545346999999999</c:v>
                </c:pt>
                <c:pt idx="4986">
                  <c:v>-0.10998419</c:v>
                </c:pt>
                <c:pt idx="4987">
                  <c:v>-0.11313827999999999</c:v>
                </c:pt>
                <c:pt idx="4988">
                  <c:v>-0.1159548</c:v>
                </c:pt>
                <c:pt idx="4989">
                  <c:v>-0.12082717</c:v>
                </c:pt>
                <c:pt idx="4990">
                  <c:v>-0.12495027</c:v>
                </c:pt>
                <c:pt idx="4991">
                  <c:v>-0.12954157999999999</c:v>
                </c:pt>
                <c:pt idx="4992">
                  <c:v>-0.13391061000000001</c:v>
                </c:pt>
                <c:pt idx="4993">
                  <c:v>-0.13738781999999999</c:v>
                </c:pt>
                <c:pt idx="4994">
                  <c:v>-0.13796378000000001</c:v>
                </c:pt>
                <c:pt idx="4995">
                  <c:v>-0.13716222</c:v>
                </c:pt>
                <c:pt idx="4996">
                  <c:v>-0.1381617</c:v>
                </c:pt>
                <c:pt idx="4997">
                  <c:v>-0.13895175000000001</c:v>
                </c:pt>
                <c:pt idx="4998">
                  <c:v>-0.13949418999999999</c:v>
                </c:pt>
                <c:pt idx="4999">
                  <c:v>-0.14062736000000001</c:v>
                </c:pt>
                <c:pt idx="5000">
                  <c:v>-0.14083221000000001</c:v>
                </c:pt>
                <c:pt idx="5001">
                  <c:v>-0.14241185000000001</c:v>
                </c:pt>
                <c:pt idx="5002">
                  <c:v>-0.14109073</c:v>
                </c:pt>
                <c:pt idx="5003">
                  <c:v>-0.14131034000000001</c:v>
                </c:pt>
                <c:pt idx="5004">
                  <c:v>-0.14025886000000001</c:v>
                </c:pt>
                <c:pt idx="5005">
                  <c:v>-0.14034414000000001</c:v>
                </c:pt>
                <c:pt idx="5006">
                  <c:v>-0.13937548</c:v>
                </c:pt>
                <c:pt idx="5007">
                  <c:v>-0.13941158000000001</c:v>
                </c:pt>
                <c:pt idx="5008">
                  <c:v>-0.13847375000000001</c:v>
                </c:pt>
                <c:pt idx="5009">
                  <c:v>-0.13849997</c:v>
                </c:pt>
                <c:pt idx="5010">
                  <c:v>-0.13755616000000001</c:v>
                </c:pt>
                <c:pt idx="5011">
                  <c:v>-0.13761630999999999</c:v>
                </c:pt>
                <c:pt idx="5012">
                  <c:v>-0.13659793000000001</c:v>
                </c:pt>
                <c:pt idx="5013">
                  <c:v>-0.13684716999999999</c:v>
                </c:pt>
                <c:pt idx="5014">
                  <c:v>-0.13459399999999999</c:v>
                </c:pt>
                <c:pt idx="5015">
                  <c:v>-0.13306704999999999</c:v>
                </c:pt>
                <c:pt idx="5016">
                  <c:v>-0.13262241999999999</c:v>
                </c:pt>
                <c:pt idx="5017">
                  <c:v>-0.13147355999999999</c:v>
                </c:pt>
                <c:pt idx="5018">
                  <c:v>-0.12659430999999999</c:v>
                </c:pt>
                <c:pt idx="5019">
                  <c:v>-0.1237495</c:v>
                </c:pt>
                <c:pt idx="5020">
                  <c:v>-0.12362005</c:v>
                </c:pt>
                <c:pt idx="5021">
                  <c:v>-0.12308392</c:v>
                </c:pt>
                <c:pt idx="5022">
                  <c:v>-0.12264013999999999</c:v>
                </c:pt>
                <c:pt idx="5023">
                  <c:v>-0.12224113</c:v>
                </c:pt>
                <c:pt idx="5024">
                  <c:v>-0.121724</c:v>
                </c:pt>
                <c:pt idx="5025">
                  <c:v>-0.12137291</c:v>
                </c:pt>
                <c:pt idx="5026">
                  <c:v>-0.12082675</c:v>
                </c:pt>
                <c:pt idx="5027">
                  <c:v>-0.12049754999999999</c:v>
                </c:pt>
                <c:pt idx="5028">
                  <c:v>-0.11993968000000001</c:v>
                </c:pt>
                <c:pt idx="5029">
                  <c:v>-0.11961941</c:v>
                </c:pt>
                <c:pt idx="5030">
                  <c:v>-0.11906091000000001</c:v>
                </c:pt>
                <c:pt idx="5031">
                  <c:v>-0.11873857</c:v>
                </c:pt>
                <c:pt idx="5032">
                  <c:v>-0.11819229000000001</c:v>
                </c:pt>
                <c:pt idx="5033">
                  <c:v>-0.11785022000000001</c:v>
                </c:pt>
                <c:pt idx="5034">
                  <c:v>-0.11734464</c:v>
                </c:pt>
                <c:pt idx="5035">
                  <c:v>-0.11692763</c:v>
                </c:pt>
                <c:pt idx="5036">
                  <c:v>-0.11660543</c:v>
                </c:pt>
                <c:pt idx="5037">
                  <c:v>-0.11496488000000001</c:v>
                </c:pt>
                <c:pt idx="5038">
                  <c:v>-0.11285369000000001</c:v>
                </c:pt>
                <c:pt idx="5039">
                  <c:v>-0.11300681</c:v>
                </c:pt>
                <c:pt idx="5040">
                  <c:v>-0.11211695000000001</c:v>
                </c:pt>
                <c:pt idx="5041">
                  <c:v>-0.1120989</c:v>
                </c:pt>
                <c:pt idx="5042">
                  <c:v>-0.11127272000000001</c:v>
                </c:pt>
                <c:pt idx="5043">
                  <c:v>-0.11123813</c:v>
                </c:pt>
                <c:pt idx="5044">
                  <c:v>-0.11040298</c:v>
                </c:pt>
                <c:pt idx="5045">
                  <c:v>-0.11040902</c:v>
                </c:pt>
                <c:pt idx="5046">
                  <c:v>-0.10949161</c:v>
                </c:pt>
                <c:pt idx="5047">
                  <c:v>-0.10969421</c:v>
                </c:pt>
                <c:pt idx="5048">
                  <c:v>-0.10753484000000001</c:v>
                </c:pt>
                <c:pt idx="5049">
                  <c:v>-0.10597208</c:v>
                </c:pt>
                <c:pt idx="5050">
                  <c:v>-0.10557714</c:v>
                </c:pt>
                <c:pt idx="5051">
                  <c:v>-0.10527138</c:v>
                </c:pt>
                <c:pt idx="5052">
                  <c:v>-0.10466176000000001</c:v>
                </c:pt>
                <c:pt idx="5053">
                  <c:v>-0.10447325</c:v>
                </c:pt>
                <c:pt idx="5054">
                  <c:v>-0.10377992</c:v>
                </c:pt>
                <c:pt idx="5055">
                  <c:v>-0.10366926</c:v>
                </c:pt>
                <c:pt idx="5056">
                  <c:v>-0.10289861</c:v>
                </c:pt>
                <c:pt idx="5057">
                  <c:v>-0.1028804</c:v>
                </c:pt>
                <c:pt idx="5058">
                  <c:v>-0.10199487</c:v>
                </c:pt>
                <c:pt idx="5059">
                  <c:v>-0.10214655</c:v>
                </c:pt>
                <c:pt idx="5060">
                  <c:v>-0.10096173999999999</c:v>
                </c:pt>
                <c:pt idx="5061">
                  <c:v>-0.10251171000000001</c:v>
                </c:pt>
                <c:pt idx="5062">
                  <c:v>-0.10281424</c:v>
                </c:pt>
                <c:pt idx="5063">
                  <c:v>-0.10397443000000001</c:v>
                </c:pt>
                <c:pt idx="5064">
                  <c:v>-0.10454044999999999</c:v>
                </c:pt>
                <c:pt idx="5065">
                  <c:v>-0.105487</c:v>
                </c:pt>
                <c:pt idx="5066">
                  <c:v>-0.10625219</c:v>
                </c:pt>
                <c:pt idx="5067">
                  <c:v>-0.10700228000000001</c:v>
                </c:pt>
                <c:pt idx="5068">
                  <c:v>-0.10798492</c:v>
                </c:pt>
                <c:pt idx="5069">
                  <c:v>-0.10847305</c:v>
                </c:pt>
                <c:pt idx="5070">
                  <c:v>-0.10985060000000001</c:v>
                </c:pt>
                <c:pt idx="5071">
                  <c:v>-0.10885137</c:v>
                </c:pt>
                <c:pt idx="5072">
                  <c:v>-0.10883764999999999</c:v>
                </c:pt>
                <c:pt idx="5073">
                  <c:v>-0.10813526</c:v>
                </c:pt>
                <c:pt idx="5074">
                  <c:v>-0.10796188</c:v>
                </c:pt>
                <c:pt idx="5075">
                  <c:v>-0.10736753</c:v>
                </c:pt>
                <c:pt idx="5076">
                  <c:v>-0.10711825</c:v>
                </c:pt>
                <c:pt idx="5077">
                  <c:v>-0.10658486</c:v>
                </c:pt>
                <c:pt idx="5078">
                  <c:v>-0.10628954</c:v>
                </c:pt>
                <c:pt idx="5079">
                  <c:v>-0.10579669</c:v>
                </c:pt>
                <c:pt idx="5080">
                  <c:v>-0.10547001</c:v>
                </c:pt>
                <c:pt idx="5081">
                  <c:v>-0.10500672</c:v>
                </c:pt>
                <c:pt idx="5082">
                  <c:v>-0.10465715</c:v>
                </c:pt>
                <c:pt idx="5083">
                  <c:v>-0.10421672999999999</c:v>
                </c:pt>
                <c:pt idx="5084">
                  <c:v>-0.10384965</c:v>
                </c:pt>
                <c:pt idx="5085">
                  <c:v>-0.10342769</c:v>
                </c:pt>
                <c:pt idx="5086">
                  <c:v>-0.10304678</c:v>
                </c:pt>
                <c:pt idx="5087">
                  <c:v>-0.10264013</c:v>
                </c:pt>
                <c:pt idx="5088">
                  <c:v>-0.10224811</c:v>
                </c:pt>
                <c:pt idx="5089">
                  <c:v>-0.10185436</c:v>
                </c:pt>
                <c:pt idx="5090">
                  <c:v>-0.10145343</c:v>
                </c:pt>
                <c:pt idx="5091">
                  <c:v>-0.10107049999999999</c:v>
                </c:pt>
                <c:pt idx="5092">
                  <c:v>-0.10066272</c:v>
                </c:pt>
                <c:pt idx="5093">
                  <c:v>-0.10028844000000001</c:v>
                </c:pt>
                <c:pt idx="5094">
                  <c:v>-9.9876214000000005E-2</c:v>
                </c:pt>
                <c:pt idx="5095">
                  <c:v>-9.9507703000000003E-2</c:v>
                </c:pt>
                <c:pt idx="5096">
                  <c:v>-9.9094687000000001E-2</c:v>
                </c:pt>
                <c:pt idx="5097">
                  <c:v>-9.8727010000000004E-2</c:v>
                </c:pt>
                <c:pt idx="5098">
                  <c:v>-9.8320276999999998E-2</c:v>
                </c:pt>
                <c:pt idx="5099">
                  <c:v>-9.7942651000000006E-2</c:v>
                </c:pt>
                <c:pt idx="5100">
                  <c:v>-9.7559748000000002E-2</c:v>
                </c:pt>
                <c:pt idx="5101">
                  <c:v>-9.7141058000000002E-2</c:v>
                </c:pt>
                <c:pt idx="5102">
                  <c:v>-9.6844573000000003E-2</c:v>
                </c:pt>
                <c:pt idx="5103">
                  <c:v>-9.6224878E-2</c:v>
                </c:pt>
                <c:pt idx="5104">
                  <c:v>-9.7205596000000005E-2</c:v>
                </c:pt>
                <c:pt idx="5105">
                  <c:v>-9.8229918999999999E-2</c:v>
                </c:pt>
                <c:pt idx="5106">
                  <c:v>-9.8603919999999998E-2</c:v>
                </c:pt>
                <c:pt idx="5107">
                  <c:v>-0.10022386</c:v>
                </c:pt>
                <c:pt idx="5108">
                  <c:v>-9.9764950000000005E-2</c:v>
                </c:pt>
                <c:pt idx="5109">
                  <c:v>-0.10446805000000001</c:v>
                </c:pt>
                <c:pt idx="5110">
                  <c:v>-0.10574322</c:v>
                </c:pt>
                <c:pt idx="5111">
                  <c:v>-0.10692024999999999</c:v>
                </c:pt>
                <c:pt idx="5112">
                  <c:v>-0.10748820000000001</c:v>
                </c:pt>
                <c:pt idx="5113">
                  <c:v>-0.10850965999999999</c:v>
                </c:pt>
                <c:pt idx="5114">
                  <c:v>-0.10927077</c:v>
                </c:pt>
                <c:pt idx="5115">
                  <c:v>-0.11009500999999999</c:v>
                </c:pt>
                <c:pt idx="5116">
                  <c:v>-0.11106793</c:v>
                </c:pt>
                <c:pt idx="5117">
                  <c:v>-0.11165596999999999</c:v>
                </c:pt>
                <c:pt idx="5118">
                  <c:v>-0.1129281</c:v>
                </c:pt>
                <c:pt idx="5119">
                  <c:v>-0.11306368</c:v>
                </c:pt>
                <c:pt idx="5120">
                  <c:v>-0.11596658</c:v>
                </c:pt>
                <c:pt idx="5121">
                  <c:v>-0.11639218</c:v>
                </c:pt>
                <c:pt idx="5122">
                  <c:v>-0.11612683</c:v>
                </c:pt>
                <c:pt idx="5123">
                  <c:v>-0.11561142000000001</c:v>
                </c:pt>
                <c:pt idx="5124">
                  <c:v>-0.11538033</c:v>
                </c:pt>
                <c:pt idx="5125">
                  <c:v>-0.11488466999999999</c:v>
                </c:pt>
                <c:pt idx="5126">
                  <c:v>-0.11462847</c:v>
                </c:pt>
                <c:pt idx="5127">
                  <c:v>-0.11416057</c:v>
                </c:pt>
                <c:pt idx="5128">
                  <c:v>-0.11388143000000001</c:v>
                </c:pt>
                <c:pt idx="5129">
                  <c:v>-0.11343689</c:v>
                </c:pt>
                <c:pt idx="5130">
                  <c:v>-0.11313939000000001</c:v>
                </c:pt>
                <c:pt idx="5131">
                  <c:v>-0.11271397</c:v>
                </c:pt>
                <c:pt idx="5132">
                  <c:v>-0.11240189</c:v>
                </c:pt>
                <c:pt idx="5133">
                  <c:v>-0.11199218</c:v>
                </c:pt>
                <c:pt idx="5134">
                  <c:v>-0.11166866</c:v>
                </c:pt>
                <c:pt idx="5135">
                  <c:v>-0.11127157999999999</c:v>
                </c:pt>
                <c:pt idx="5136">
                  <c:v>-0.11093989</c:v>
                </c:pt>
                <c:pt idx="5137">
                  <c:v>-0.11055158</c:v>
                </c:pt>
                <c:pt idx="5138">
                  <c:v>-0.11021676</c:v>
                </c:pt>
                <c:pt idx="5139">
                  <c:v>-0.10982983</c:v>
                </c:pt>
                <c:pt idx="5140">
                  <c:v>-0.10950395</c:v>
                </c:pt>
                <c:pt idx="5141">
                  <c:v>-0.10909621</c:v>
                </c:pt>
                <c:pt idx="5142">
                  <c:v>-0.10882673</c:v>
                </c:pt>
                <c:pt idx="5143">
                  <c:v>-0.10826574</c:v>
                </c:pt>
                <c:pt idx="5144">
                  <c:v>-0.10918674</c:v>
                </c:pt>
                <c:pt idx="5145">
                  <c:v>-0.11046696</c:v>
                </c:pt>
                <c:pt idx="5146">
                  <c:v>-0.10952452</c:v>
                </c:pt>
                <c:pt idx="5147">
                  <c:v>-0.10970518</c:v>
                </c:pt>
                <c:pt idx="5148">
                  <c:v>-0.10869544</c:v>
                </c:pt>
                <c:pt idx="5149">
                  <c:v>-0.11013582</c:v>
                </c:pt>
                <c:pt idx="5150">
                  <c:v>-0.11073657000000001</c:v>
                </c:pt>
                <c:pt idx="5151">
                  <c:v>-0.11163581</c:v>
                </c:pt>
                <c:pt idx="5152">
                  <c:v>-0.11276303999999999</c:v>
                </c:pt>
                <c:pt idx="5153">
                  <c:v>-0.11211227</c:v>
                </c:pt>
                <c:pt idx="5154">
                  <c:v>-0.11185936</c:v>
                </c:pt>
                <c:pt idx="5155">
                  <c:v>-0.11155394</c:v>
                </c:pt>
                <c:pt idx="5156">
                  <c:v>-0.11096825</c:v>
                </c:pt>
                <c:pt idx="5157">
                  <c:v>-0.11200597</c:v>
                </c:pt>
                <c:pt idx="5158">
                  <c:v>-0.11309938</c:v>
                </c:pt>
                <c:pt idx="5159">
                  <c:v>-0.11248448</c:v>
                </c:pt>
                <c:pt idx="5160">
                  <c:v>-0.11212155</c:v>
                </c:pt>
                <c:pt idx="5161">
                  <c:v>-0.11295949</c:v>
                </c:pt>
                <c:pt idx="5162">
                  <c:v>-0.11427112</c:v>
                </c:pt>
                <c:pt idx="5163">
                  <c:v>-0.11339593000000001</c:v>
                </c:pt>
                <c:pt idx="5164">
                  <c:v>-0.11343</c:v>
                </c:pt>
                <c:pt idx="5165">
                  <c:v>-0.11277785999999999</c:v>
                </c:pt>
                <c:pt idx="5166">
                  <c:v>-0.11270682</c:v>
                </c:pt>
                <c:pt idx="5167">
                  <c:v>-0.11211698</c:v>
                </c:pt>
                <c:pt idx="5168">
                  <c:v>-0.11201178000000001</c:v>
                </c:pt>
                <c:pt idx="5169">
                  <c:v>-0.1114397</c:v>
                </c:pt>
                <c:pt idx="5170">
                  <c:v>-0.11133735</c:v>
                </c:pt>
                <c:pt idx="5171">
                  <c:v>-0.11074241</c:v>
                </c:pt>
                <c:pt idx="5172">
                  <c:v>-0.11070112</c:v>
                </c:pt>
                <c:pt idx="5173">
                  <c:v>-0.10997526000000001</c:v>
                </c:pt>
                <c:pt idx="5174">
                  <c:v>-0.11027365</c:v>
                </c:pt>
                <c:pt idx="5175">
                  <c:v>-0.10713282</c:v>
                </c:pt>
                <c:pt idx="5176">
                  <c:v>-0.10380195</c:v>
                </c:pt>
                <c:pt idx="5177">
                  <c:v>-0.10432675</c:v>
                </c:pt>
                <c:pt idx="5178">
                  <c:v>-0.10328826000000001</c:v>
                </c:pt>
                <c:pt idx="5179">
                  <c:v>-0.10382088</c:v>
                </c:pt>
                <c:pt idx="5180">
                  <c:v>-0.10047999000000001</c:v>
                </c:pt>
                <c:pt idx="5181">
                  <c:v>-9.7359067999999993E-2</c:v>
                </c:pt>
                <c:pt idx="5182">
                  <c:v>-9.7647286999999999E-2</c:v>
                </c:pt>
                <c:pt idx="5183">
                  <c:v>-9.6927039000000006E-2</c:v>
                </c:pt>
                <c:pt idx="5184">
                  <c:v>-9.6964708999999996E-2</c:v>
                </c:pt>
                <c:pt idx="5185">
                  <c:v>-9.5344994000000002E-2</c:v>
                </c:pt>
                <c:pt idx="5186">
                  <c:v>-9.2342149999999998E-2</c:v>
                </c:pt>
                <c:pt idx="5187">
                  <c:v>-8.9854637000000001E-2</c:v>
                </c:pt>
                <c:pt idx="5188">
                  <c:v>-8.5744327999999995E-2</c:v>
                </c:pt>
                <c:pt idx="5189">
                  <c:v>-8.1391912999999996E-2</c:v>
                </c:pt>
                <c:pt idx="5190">
                  <c:v>-7.9224285000000005E-2</c:v>
                </c:pt>
                <c:pt idx="5191">
                  <c:v>-7.4928683999999995E-2</c:v>
                </c:pt>
                <c:pt idx="5192">
                  <c:v>-7.0693011E-2</c:v>
                </c:pt>
                <c:pt idx="5193">
                  <c:v>-6.8473502000000006E-2</c:v>
                </c:pt>
                <c:pt idx="5194">
                  <c:v>-6.4163745999999994E-2</c:v>
                </c:pt>
                <c:pt idx="5195">
                  <c:v>-6.0046808E-2</c:v>
                </c:pt>
                <c:pt idx="5196">
                  <c:v>-5.7509062E-2</c:v>
                </c:pt>
                <c:pt idx="5197">
                  <c:v>-5.4764357999999999E-2</c:v>
                </c:pt>
                <c:pt idx="5198">
                  <c:v>-5.0860309999999999E-2</c:v>
                </c:pt>
                <c:pt idx="5199">
                  <c:v>-4.6334066E-2</c:v>
                </c:pt>
                <c:pt idx="5200">
                  <c:v>-4.4352557000000001E-2</c:v>
                </c:pt>
                <c:pt idx="5201">
                  <c:v>-3.9861664999999998E-2</c:v>
                </c:pt>
                <c:pt idx="5202">
                  <c:v>-3.5884250999999999E-2</c:v>
                </c:pt>
                <c:pt idx="5203">
                  <c:v>-3.3281449999999997E-2</c:v>
                </c:pt>
                <c:pt idx="5204">
                  <c:v>-3.0472005999999999E-2</c:v>
                </c:pt>
                <c:pt idx="5205">
                  <c:v>-2.7728767000000001E-2</c:v>
                </c:pt>
                <c:pt idx="5206">
                  <c:v>-2.4965754E-2</c:v>
                </c:pt>
                <c:pt idx="5207">
                  <c:v>-2.2210713E-2</c:v>
                </c:pt>
                <c:pt idx="5208">
                  <c:v>-1.944566E-2</c:v>
                </c:pt>
                <c:pt idx="5209">
                  <c:v>-1.6705569999999999E-2</c:v>
                </c:pt>
                <c:pt idx="5210">
                  <c:v>-1.3918035E-2</c:v>
                </c:pt>
                <c:pt idx="5211">
                  <c:v>-1.1213789E-2</c:v>
                </c:pt>
                <c:pt idx="5212">
                  <c:v>-8.3768525999999999E-3</c:v>
                </c:pt>
                <c:pt idx="5213">
                  <c:v>-5.7497041E-3</c:v>
                </c:pt>
                <c:pt idx="5214">
                  <c:v>-2.7883996000000002E-3</c:v>
                </c:pt>
                <c:pt idx="5215">
                  <c:v>-4.1465555999999998E-4</c:v>
                </c:pt>
                <c:pt idx="5216">
                  <c:v>3.8850919000000001E-3</c:v>
                </c:pt>
                <c:pt idx="5217">
                  <c:v>7.8148617E-3</c:v>
                </c:pt>
                <c:pt idx="5218">
                  <c:v>1.1629008999999999E-2</c:v>
                </c:pt>
                <c:pt idx="5219">
                  <c:v>1.5950315E-2</c:v>
                </c:pt>
                <c:pt idx="5220">
                  <c:v>1.9346983000000002E-2</c:v>
                </c:pt>
                <c:pt idx="5221">
                  <c:v>2.4236945999999999E-2</c:v>
                </c:pt>
                <c:pt idx="5222">
                  <c:v>2.585786E-2</c:v>
                </c:pt>
                <c:pt idx="5223">
                  <c:v>3.0712303999999999E-2</c:v>
                </c:pt>
                <c:pt idx="5224">
                  <c:v>3.4183860000000003E-2</c:v>
                </c:pt>
                <c:pt idx="5225">
                  <c:v>3.8359442000000001E-2</c:v>
                </c:pt>
                <c:pt idx="5226">
                  <c:v>4.2456552000000002E-2</c:v>
                </c:pt>
                <c:pt idx="5227">
                  <c:v>4.4987317999999998E-2</c:v>
                </c:pt>
                <c:pt idx="5228">
                  <c:v>4.7802948999999997E-2</c:v>
                </c:pt>
                <c:pt idx="5229">
                  <c:v>5.0542240000000002E-2</c:v>
                </c:pt>
                <c:pt idx="5230">
                  <c:v>5.3264005000000003E-2</c:v>
                </c:pt>
                <c:pt idx="5231">
                  <c:v>5.6052996000000001E-2</c:v>
                </c:pt>
                <c:pt idx="5232">
                  <c:v>5.8743343000000003E-2</c:v>
                </c:pt>
                <c:pt idx="5233">
                  <c:v>6.1550605000000001E-2</c:v>
                </c:pt>
                <c:pt idx="5234">
                  <c:v>6.4227720000000002E-2</c:v>
                </c:pt>
                <c:pt idx="5235">
                  <c:v>6.7041613999999999E-2</c:v>
                </c:pt>
                <c:pt idx="5236">
                  <c:v>6.9713743999999994E-2</c:v>
                </c:pt>
                <c:pt idx="5237">
                  <c:v>7.2527781999999999E-2</c:v>
                </c:pt>
                <c:pt idx="5238">
                  <c:v>7.5200795000000001E-2</c:v>
                </c:pt>
                <c:pt idx="5239">
                  <c:v>7.8008830000000001E-2</c:v>
                </c:pt>
                <c:pt idx="5240">
                  <c:v>8.0690343999999997E-2</c:v>
                </c:pt>
                <c:pt idx="5241">
                  <c:v>8.3481407999999993E-2</c:v>
                </c:pt>
                <c:pt idx="5242">
                  <c:v>8.6189979999999999E-2</c:v>
                </c:pt>
                <c:pt idx="5243">
                  <c:v>8.8926173999999997E-2</c:v>
                </c:pt>
                <c:pt idx="5244">
                  <c:v>9.1768100000000005E-2</c:v>
                </c:pt>
                <c:pt idx="5245">
                  <c:v>9.3405223999999995E-2</c:v>
                </c:pt>
                <c:pt idx="5246">
                  <c:v>9.3366368000000005E-2</c:v>
                </c:pt>
                <c:pt idx="5247">
                  <c:v>9.3904312000000004E-2</c:v>
                </c:pt>
                <c:pt idx="5248">
                  <c:v>9.3999106999999998E-2</c:v>
                </c:pt>
                <c:pt idx="5249">
                  <c:v>9.4481728000000001E-2</c:v>
                </c:pt>
                <c:pt idx="5250">
                  <c:v>9.4604430000000003E-2</c:v>
                </c:pt>
                <c:pt idx="5251">
                  <c:v>9.5068865000000002E-2</c:v>
                </c:pt>
                <c:pt idx="5252">
                  <c:v>9.5202108999999993E-2</c:v>
                </c:pt>
                <c:pt idx="5253">
                  <c:v>9.5657613000000002E-2</c:v>
                </c:pt>
                <c:pt idx="5254">
                  <c:v>9.5796382999999999E-2</c:v>
                </c:pt>
                <c:pt idx="5255">
                  <c:v>9.6245280000000002E-2</c:v>
                </c:pt>
                <c:pt idx="5256">
                  <c:v>9.6389537999999997E-2</c:v>
                </c:pt>
                <c:pt idx="5257">
                  <c:v>9.6829385000000004E-2</c:v>
                </c:pt>
                <c:pt idx="5258">
                  <c:v>9.6985141999999996E-2</c:v>
                </c:pt>
                <c:pt idx="5259">
                  <c:v>9.7403925000000002E-2</c:v>
                </c:pt>
                <c:pt idx="5260">
                  <c:v>9.7595190999999998E-2</c:v>
                </c:pt>
                <c:pt idx="5261">
                  <c:v>9.7940488000000006E-2</c:v>
                </c:pt>
                <c:pt idx="5262">
                  <c:v>9.8311117000000003E-2</c:v>
                </c:pt>
                <c:pt idx="5263">
                  <c:v>9.7420800000000002E-2</c:v>
                </c:pt>
                <c:pt idx="5264">
                  <c:v>9.6066407000000006E-2</c:v>
                </c:pt>
                <c:pt idx="5265">
                  <c:v>9.5983606999999999E-2</c:v>
                </c:pt>
                <c:pt idx="5266">
                  <c:v>9.273323E-2</c:v>
                </c:pt>
                <c:pt idx="5267">
                  <c:v>9.2688033000000003E-2</c:v>
                </c:pt>
                <c:pt idx="5268">
                  <c:v>9.1252303000000007E-2</c:v>
                </c:pt>
                <c:pt idx="5269">
                  <c:v>9.0488188999999997E-2</c:v>
                </c:pt>
                <c:pt idx="5270">
                  <c:v>9.0664912E-2</c:v>
                </c:pt>
                <c:pt idx="5271">
                  <c:v>9.1286665000000003E-2</c:v>
                </c:pt>
                <c:pt idx="5272">
                  <c:v>9.1044239999999999E-2</c:v>
                </c:pt>
                <c:pt idx="5273">
                  <c:v>9.2213451000000002E-2</c:v>
                </c:pt>
                <c:pt idx="5274">
                  <c:v>8.9310155000000002E-2</c:v>
                </c:pt>
                <c:pt idx="5275">
                  <c:v>8.7283732000000003E-2</c:v>
                </c:pt>
                <c:pt idx="5276">
                  <c:v>8.5533688999999996E-2</c:v>
                </c:pt>
                <c:pt idx="5277">
                  <c:v>8.2267844000000007E-2</c:v>
                </c:pt>
                <c:pt idx="5278">
                  <c:v>8.4070207999999993E-2</c:v>
                </c:pt>
                <c:pt idx="5279">
                  <c:v>8.0945207000000005E-2</c:v>
                </c:pt>
                <c:pt idx="5280">
                  <c:v>7.8865965999999996E-2</c:v>
                </c:pt>
                <c:pt idx="5281">
                  <c:v>7.7519329999999997E-2</c:v>
                </c:pt>
                <c:pt idx="5282">
                  <c:v>7.1616981999999996E-2</c:v>
                </c:pt>
                <c:pt idx="5283">
                  <c:v>7.0262223999999998E-2</c:v>
                </c:pt>
                <c:pt idx="5284">
                  <c:v>6.8285804000000005E-2</c:v>
                </c:pt>
                <c:pt idx="5285">
                  <c:v>6.3218099999999999E-2</c:v>
                </c:pt>
                <c:pt idx="5286">
                  <c:v>5.8854146000000003E-2</c:v>
                </c:pt>
                <c:pt idx="5287">
                  <c:v>5.4111753999999998E-2</c:v>
                </c:pt>
                <c:pt idx="5288">
                  <c:v>4.9628084000000003E-2</c:v>
                </c:pt>
                <c:pt idx="5289">
                  <c:v>4.4913828000000003E-2</c:v>
                </c:pt>
                <c:pt idx="5290">
                  <c:v>4.0490386000000003E-2</c:v>
                </c:pt>
                <c:pt idx="5291">
                  <c:v>3.5510734000000002E-2</c:v>
                </c:pt>
                <c:pt idx="5292">
                  <c:v>3.3403732999999998E-2</c:v>
                </c:pt>
                <c:pt idx="5293">
                  <c:v>3.2245645000000003E-2</c:v>
                </c:pt>
                <c:pt idx="5294">
                  <c:v>2.5260405999999999E-2</c:v>
                </c:pt>
                <c:pt idx="5295">
                  <c:v>1.9958152E-2</c:v>
                </c:pt>
                <c:pt idx="5296">
                  <c:v>1.4987456E-2</c:v>
                </c:pt>
                <c:pt idx="5297">
                  <c:v>1.0980322000000001E-2</c:v>
                </c:pt>
                <c:pt idx="5298">
                  <c:v>5.4510364000000004E-3</c:v>
                </c:pt>
                <c:pt idx="5299">
                  <c:v>4.0644508999999997E-3</c:v>
                </c:pt>
                <c:pt idx="5300">
                  <c:v>1.8127423000000001E-3</c:v>
                </c:pt>
                <c:pt idx="5301">
                  <c:v>-9.6580087000000005E-4</c:v>
                </c:pt>
                <c:pt idx="5302">
                  <c:v>2.3432354E-4</c:v>
                </c:pt>
                <c:pt idx="5303">
                  <c:v>-1.9966698999999998E-3</c:v>
                </c:pt>
                <c:pt idx="5304">
                  <c:v>-7.3359732999999996E-3</c:v>
                </c:pt>
                <c:pt idx="5305">
                  <c:v>-9.2681723000000004E-3</c:v>
                </c:pt>
                <c:pt idx="5306">
                  <c:v>-8.8390589999999998E-3</c:v>
                </c:pt>
                <c:pt idx="5307">
                  <c:v>-8.3430076000000006E-3</c:v>
                </c:pt>
                <c:pt idx="5308">
                  <c:v>-9.5242386000000002E-3</c:v>
                </c:pt>
                <c:pt idx="5309">
                  <c:v>-1.0479207000000001E-2</c:v>
                </c:pt>
                <c:pt idx="5310">
                  <c:v>-1.1205414E-2</c:v>
                </c:pt>
                <c:pt idx="5311">
                  <c:v>-1.2638655E-2</c:v>
                </c:pt>
                <c:pt idx="5312">
                  <c:v>-1.1831496E-2</c:v>
                </c:pt>
                <c:pt idx="5313">
                  <c:v>-1.1897687000000001E-2</c:v>
                </c:pt>
                <c:pt idx="5314">
                  <c:v>-1.1372924E-2</c:v>
                </c:pt>
                <c:pt idx="5315">
                  <c:v>-1.1283631000000001E-2</c:v>
                </c:pt>
                <c:pt idx="5316">
                  <c:v>-1.0867007999999999E-2</c:v>
                </c:pt>
                <c:pt idx="5317">
                  <c:v>-1.0694212E-2</c:v>
                </c:pt>
                <c:pt idx="5318">
                  <c:v>-1.0348346E-2</c:v>
                </c:pt>
                <c:pt idx="5319">
                  <c:v>-1.0117634E-2</c:v>
                </c:pt>
                <c:pt idx="5320">
                  <c:v>-9.7922591000000007E-3</c:v>
                </c:pt>
                <c:pt idx="5321">
                  <c:v>-1.0379098999999999E-2</c:v>
                </c:pt>
                <c:pt idx="5322">
                  <c:v>-1.4335397E-2</c:v>
                </c:pt>
                <c:pt idx="5323">
                  <c:v>-1.6672856999999999E-2</c:v>
                </c:pt>
                <c:pt idx="5324">
                  <c:v>-1.5862767999999999E-2</c:v>
                </c:pt>
                <c:pt idx="5325">
                  <c:v>-1.5896449E-2</c:v>
                </c:pt>
                <c:pt idx="5326">
                  <c:v>-1.5407590000000001E-2</c:v>
                </c:pt>
                <c:pt idx="5327">
                  <c:v>-1.5296143999999999E-2</c:v>
                </c:pt>
                <c:pt idx="5328">
                  <c:v>-1.4895517E-2</c:v>
                </c:pt>
                <c:pt idx="5329">
                  <c:v>-1.4722542E-2</c:v>
                </c:pt>
                <c:pt idx="5330">
                  <c:v>-1.4370341E-2</c:v>
                </c:pt>
                <c:pt idx="5331">
                  <c:v>-1.4157513E-2</c:v>
                </c:pt>
                <c:pt idx="5332">
                  <c:v>-1.3841205000000001E-2</c:v>
                </c:pt>
                <c:pt idx="5333">
                  <c:v>-1.359554E-2</c:v>
                </c:pt>
                <c:pt idx="5334">
                  <c:v>-1.3312007000000001E-2</c:v>
                </c:pt>
                <c:pt idx="5335">
                  <c:v>-1.3033098E-2</c:v>
                </c:pt>
                <c:pt idx="5336">
                  <c:v>-1.2786716E-2</c:v>
                </c:pt>
                <c:pt idx="5337">
                  <c:v>-1.2464327000000001E-2</c:v>
                </c:pt>
                <c:pt idx="5338">
                  <c:v>-1.2275892E-2</c:v>
                </c:pt>
                <c:pt idx="5339">
                  <c:v>-1.1865077E-2</c:v>
                </c:pt>
                <c:pt idx="5340">
                  <c:v>-1.1857266E-2</c:v>
                </c:pt>
                <c:pt idx="5341">
                  <c:v>-1.0274124000000001E-2</c:v>
                </c:pt>
                <c:pt idx="5342">
                  <c:v>-7.5528927999999997E-3</c:v>
                </c:pt>
                <c:pt idx="5343">
                  <c:v>-3.6856374E-3</c:v>
                </c:pt>
                <c:pt idx="5344">
                  <c:v>7.7704881999999999E-4</c:v>
                </c:pt>
                <c:pt idx="5345">
                  <c:v>2.6969918E-3</c:v>
                </c:pt>
                <c:pt idx="5346">
                  <c:v>7.2031830000000002E-3</c:v>
                </c:pt>
                <c:pt idx="5347">
                  <c:v>1.0922609E-2</c:v>
                </c:pt>
                <c:pt idx="5348">
                  <c:v>1.4810457000000001E-2</c:v>
                </c:pt>
                <c:pt idx="5349">
                  <c:v>1.9018706999999999E-2</c:v>
                </c:pt>
                <c:pt idx="5350">
                  <c:v>2.2408330000000001E-2</c:v>
                </c:pt>
                <c:pt idx="5351">
                  <c:v>2.7263419000000001E-2</c:v>
                </c:pt>
                <c:pt idx="5352">
                  <c:v>2.8797509999999998E-2</c:v>
                </c:pt>
                <c:pt idx="5353">
                  <c:v>3.3709729000000001E-2</c:v>
                </c:pt>
                <c:pt idx="5354">
                  <c:v>3.6980156E-2</c:v>
                </c:pt>
                <c:pt idx="5355">
                  <c:v>4.1378313999999999E-2</c:v>
                </c:pt>
                <c:pt idx="5356">
                  <c:v>4.4983414999999999E-2</c:v>
                </c:pt>
                <c:pt idx="5357">
                  <c:v>4.9118648000000001E-2</c:v>
                </c:pt>
                <c:pt idx="5358">
                  <c:v>5.2954917999999997E-2</c:v>
                </c:pt>
                <c:pt idx="5359">
                  <c:v>5.6865824000000002E-2</c:v>
                </c:pt>
                <c:pt idx="5360">
                  <c:v>6.0942547E-2</c:v>
                </c:pt>
                <c:pt idx="5361">
                  <c:v>6.4558892000000007E-2</c:v>
                </c:pt>
                <c:pt idx="5362">
                  <c:v>6.9084393999999993E-2</c:v>
                </c:pt>
                <c:pt idx="5363">
                  <c:v>7.1067250999999998E-2</c:v>
                </c:pt>
                <c:pt idx="5364">
                  <c:v>7.5362946E-2</c:v>
                </c:pt>
                <c:pt idx="5365">
                  <c:v>7.9539031999999996E-2</c:v>
                </c:pt>
                <c:pt idx="5366">
                  <c:v>8.1657385999999998E-2</c:v>
                </c:pt>
                <c:pt idx="5367">
                  <c:v>8.6003344999999995E-2</c:v>
                </c:pt>
                <c:pt idx="5368">
                  <c:v>8.9923019000000007E-2</c:v>
                </c:pt>
                <c:pt idx="5369">
                  <c:v>9.2608281000000001E-2</c:v>
                </c:pt>
                <c:pt idx="5370">
                  <c:v>9.5017760000000007E-2</c:v>
                </c:pt>
                <c:pt idx="5371">
                  <c:v>9.9270622000000003E-2</c:v>
                </c:pt>
                <c:pt idx="5372">
                  <c:v>0.10310539000000001</c:v>
                </c:pt>
                <c:pt idx="5373">
                  <c:v>0.1069753</c:v>
                </c:pt>
                <c:pt idx="5374">
                  <c:v>0.11111702</c:v>
                </c:pt>
                <c:pt idx="5375">
                  <c:v>0.11461235</c:v>
                </c:pt>
                <c:pt idx="5376">
                  <c:v>0.12016004</c:v>
                </c:pt>
                <c:pt idx="5377">
                  <c:v>0.1252607</c:v>
                </c:pt>
                <c:pt idx="5378">
                  <c:v>0.12922233999999999</c:v>
                </c:pt>
                <c:pt idx="5379">
                  <c:v>0.13284724000000001</c:v>
                </c:pt>
                <c:pt idx="5380">
                  <c:v>0.13736951</c:v>
                </c:pt>
                <c:pt idx="5381">
                  <c:v>0.13944703</c:v>
                </c:pt>
                <c:pt idx="5382">
                  <c:v>0.14259294</c:v>
                </c:pt>
                <c:pt idx="5383">
                  <c:v>0.14497567</c:v>
                </c:pt>
                <c:pt idx="5384">
                  <c:v>0.14792552</c:v>
                </c:pt>
                <c:pt idx="5385">
                  <c:v>0.15048781</c:v>
                </c:pt>
                <c:pt idx="5386">
                  <c:v>0.15319289</c:v>
                </c:pt>
                <c:pt idx="5387">
                  <c:v>0.15696789999999999</c:v>
                </c:pt>
                <c:pt idx="5388">
                  <c:v>0.16240821</c:v>
                </c:pt>
                <c:pt idx="5389">
                  <c:v>0.16753202</c:v>
                </c:pt>
                <c:pt idx="5390">
                  <c:v>0.17153075000000001</c:v>
                </c:pt>
                <c:pt idx="5391">
                  <c:v>0.17506379999999999</c:v>
                </c:pt>
                <c:pt idx="5392">
                  <c:v>0.17974991000000001</c:v>
                </c:pt>
                <c:pt idx="5393">
                  <c:v>0.18152341999999999</c:v>
                </c:pt>
                <c:pt idx="5394">
                  <c:v>0.18606163000000001</c:v>
                </c:pt>
                <c:pt idx="5395">
                  <c:v>0.19000251000000001</c:v>
                </c:pt>
                <c:pt idx="5396">
                  <c:v>0.19153120000000001</c:v>
                </c:pt>
                <c:pt idx="5397">
                  <c:v>0.19144291999999999</c:v>
                </c:pt>
                <c:pt idx="5398">
                  <c:v>0.19200270999999999</c:v>
                </c:pt>
                <c:pt idx="5399">
                  <c:v>0.19201161</c:v>
                </c:pt>
                <c:pt idx="5400">
                  <c:v>0.19252653</c:v>
                </c:pt>
                <c:pt idx="5401">
                  <c:v>0.19256620999999999</c:v>
                </c:pt>
                <c:pt idx="5402">
                  <c:v>0.19305710000000001</c:v>
                </c:pt>
                <c:pt idx="5403">
                  <c:v>0.19311748000000001</c:v>
                </c:pt>
                <c:pt idx="5404">
                  <c:v>0.19359056999999999</c:v>
                </c:pt>
                <c:pt idx="5405">
                  <c:v>0.19366727</c:v>
                </c:pt>
                <c:pt idx="5406">
                  <c:v>0.19412600999999999</c:v>
                </c:pt>
                <c:pt idx="5407">
                  <c:v>0.19421615</c:v>
                </c:pt>
                <c:pt idx="5408">
                  <c:v>0.19466315000000001</c:v>
                </c:pt>
                <c:pt idx="5409">
                  <c:v>0.19476424000000001</c:v>
                </c:pt>
                <c:pt idx="5410">
                  <c:v>0.19520212000000001</c:v>
                </c:pt>
                <c:pt idx="5411">
                  <c:v>0.19531121000000001</c:v>
                </c:pt>
                <c:pt idx="5412">
                  <c:v>0.19574370999999999</c:v>
                </c:pt>
                <c:pt idx="5413">
                  <c:v>0.19585565999999999</c:v>
                </c:pt>
                <c:pt idx="5414">
                  <c:v>0.19629058999999999</c:v>
                </c:pt>
                <c:pt idx="5415">
                  <c:v>0.19639253000000001</c:v>
                </c:pt>
                <c:pt idx="5416">
                  <c:v>0.19685348</c:v>
                </c:pt>
                <c:pt idx="5417">
                  <c:v>0.19689562999999999</c:v>
                </c:pt>
                <c:pt idx="5418">
                  <c:v>0.19751903000000001</c:v>
                </c:pt>
                <c:pt idx="5419">
                  <c:v>0.19636012</c:v>
                </c:pt>
                <c:pt idx="5420">
                  <c:v>0.1951657</c:v>
                </c:pt>
                <c:pt idx="5421">
                  <c:v>0.19582728999999999</c:v>
                </c:pt>
                <c:pt idx="5422">
                  <c:v>0.19585453999999999</c:v>
                </c:pt>
                <c:pt idx="5423">
                  <c:v>0.19550734</c:v>
                </c:pt>
                <c:pt idx="5424">
                  <c:v>0.19136537000000001</c:v>
                </c:pt>
                <c:pt idx="5425">
                  <c:v>0.18836185999999999</c:v>
                </c:pt>
                <c:pt idx="5426">
                  <c:v>0.18480550000000001</c:v>
                </c:pt>
                <c:pt idx="5427">
                  <c:v>0.18142817999999999</c:v>
                </c:pt>
                <c:pt idx="5428">
                  <c:v>0.17818264</c:v>
                </c:pt>
                <c:pt idx="5429">
                  <c:v>0.17449651999999999</c:v>
                </c:pt>
                <c:pt idx="5430">
                  <c:v>0.17164338000000001</c:v>
                </c:pt>
                <c:pt idx="5431">
                  <c:v>0.16656381000000001</c:v>
                </c:pt>
                <c:pt idx="5432">
                  <c:v>0.16125038999999999</c:v>
                </c:pt>
                <c:pt idx="5433">
                  <c:v>0.15356279</c:v>
                </c:pt>
                <c:pt idx="5434">
                  <c:v>0.14700951000000001</c:v>
                </c:pt>
                <c:pt idx="5435">
                  <c:v>0.13954781999999999</c:v>
                </c:pt>
                <c:pt idx="5436">
                  <c:v>0.13287589999999999</c:v>
                </c:pt>
                <c:pt idx="5437">
                  <c:v>0.1254924</c:v>
                </c:pt>
                <c:pt idx="5438">
                  <c:v>0.11876462</c:v>
                </c:pt>
                <c:pt idx="5439">
                  <c:v>0.11142518999999999</c:v>
                </c:pt>
                <c:pt idx="5440">
                  <c:v>0.10466209</c:v>
                </c:pt>
                <c:pt idx="5441">
                  <c:v>9.7354270000000007E-2</c:v>
                </c:pt>
                <c:pt idx="5442">
                  <c:v>9.0562315000000004E-2</c:v>
                </c:pt>
                <c:pt idx="5443">
                  <c:v>8.3285848999999995E-2</c:v>
                </c:pt>
                <c:pt idx="5444">
                  <c:v>7.6456054999999995E-2</c:v>
                </c:pt>
                <c:pt idx="5445">
                  <c:v>6.9240252000000002E-2</c:v>
                </c:pt>
                <c:pt idx="5446">
                  <c:v>6.2274625E-2</c:v>
                </c:pt>
                <c:pt idx="5447">
                  <c:v>5.6155261999999997E-2</c:v>
                </c:pt>
                <c:pt idx="5448">
                  <c:v>5.2077047000000001E-2</c:v>
                </c:pt>
                <c:pt idx="5449">
                  <c:v>4.7044206999999998E-2</c:v>
                </c:pt>
                <c:pt idx="5450">
                  <c:v>4.2849663000000003E-2</c:v>
                </c:pt>
                <c:pt idx="5451">
                  <c:v>3.7852256000000001E-2</c:v>
                </c:pt>
                <c:pt idx="5452">
                  <c:v>3.3621329999999998E-2</c:v>
                </c:pt>
                <c:pt idx="5453">
                  <c:v>2.9482602E-2</c:v>
                </c:pt>
                <c:pt idx="5454">
                  <c:v>2.9471411999999999E-2</c:v>
                </c:pt>
                <c:pt idx="5455">
                  <c:v>2.7976365999999999E-2</c:v>
                </c:pt>
                <c:pt idx="5456">
                  <c:v>2.7375171E-2</c:v>
                </c:pt>
                <c:pt idx="5457">
                  <c:v>2.6273251000000001E-2</c:v>
                </c:pt>
                <c:pt idx="5458">
                  <c:v>2.5332489999999999E-2</c:v>
                </c:pt>
                <c:pt idx="5459">
                  <c:v>2.4579663000000002E-2</c:v>
                </c:pt>
                <c:pt idx="5460">
                  <c:v>2.3218367E-2</c:v>
                </c:pt>
                <c:pt idx="5461">
                  <c:v>2.3120493999999998E-2</c:v>
                </c:pt>
                <c:pt idx="5462">
                  <c:v>1.8958632E-2</c:v>
                </c:pt>
                <c:pt idx="5463">
                  <c:v>1.5793083999999999E-2</c:v>
                </c:pt>
                <c:pt idx="5464">
                  <c:v>1.3512397000000001E-2</c:v>
                </c:pt>
                <c:pt idx="5465">
                  <c:v>1.2628426999999999E-2</c:v>
                </c:pt>
                <c:pt idx="5466">
                  <c:v>1.2163326E-2</c:v>
                </c:pt>
                <c:pt idx="5467">
                  <c:v>8.3748606000000007E-3</c:v>
                </c:pt>
                <c:pt idx="5468">
                  <c:v>4.7172428000000002E-3</c:v>
                </c:pt>
                <c:pt idx="5469">
                  <c:v>4.0539525999999998E-3</c:v>
                </c:pt>
                <c:pt idx="5470">
                  <c:v>4.3349006999999998E-3</c:v>
                </c:pt>
                <c:pt idx="5471">
                  <c:v>4.8258208E-3</c:v>
                </c:pt>
                <c:pt idx="5472">
                  <c:v>3.7832970000000001E-3</c:v>
                </c:pt>
                <c:pt idx="5473">
                  <c:v>2.5361771000000002E-3</c:v>
                </c:pt>
                <c:pt idx="5474">
                  <c:v>3.2399986000000002E-3</c:v>
                </c:pt>
                <c:pt idx="5475">
                  <c:v>3.2701836000000001E-3</c:v>
                </c:pt>
                <c:pt idx="5476">
                  <c:v>3.7140463E-3</c:v>
                </c:pt>
                <c:pt idx="5477">
                  <c:v>3.9930976000000003E-3</c:v>
                </c:pt>
                <c:pt idx="5478">
                  <c:v>3.2035737000000002E-3</c:v>
                </c:pt>
                <c:pt idx="5479">
                  <c:v>1.6436458000000001E-3</c:v>
                </c:pt>
                <c:pt idx="5480">
                  <c:v>2.8185557000000002E-3</c:v>
                </c:pt>
                <c:pt idx="5481">
                  <c:v>1.2400998E-3</c:v>
                </c:pt>
                <c:pt idx="5482">
                  <c:v>5.3734547000000002E-4</c:v>
                </c:pt>
                <c:pt idx="5483">
                  <c:v>-2.0883649E-4</c:v>
                </c:pt>
                <c:pt idx="5484">
                  <c:v>-2.7468594000000001E-3</c:v>
                </c:pt>
                <c:pt idx="5485">
                  <c:v>-3.6459976E-3</c:v>
                </c:pt>
                <c:pt idx="5486">
                  <c:v>-3.1100342999999999E-3</c:v>
                </c:pt>
                <c:pt idx="5487">
                  <c:v>-2.9930248999999998E-3</c:v>
                </c:pt>
                <c:pt idx="5488">
                  <c:v>-2.5466399000000002E-3</c:v>
                </c:pt>
                <c:pt idx="5489">
                  <c:v>-2.4005429000000002E-3</c:v>
                </c:pt>
                <c:pt idx="5490">
                  <c:v>-1.9656678999999998E-3</c:v>
                </c:pt>
                <c:pt idx="5491">
                  <c:v>-1.8122780000000001E-3</c:v>
                </c:pt>
                <c:pt idx="5492">
                  <c:v>-1.3805794E-3</c:v>
                </c:pt>
                <c:pt idx="5493">
                  <c:v>-1.2236892000000001E-3</c:v>
                </c:pt>
                <c:pt idx="5494">
                  <c:v>-7.9316585000000005E-4</c:v>
                </c:pt>
                <c:pt idx="5495">
                  <c:v>-6.3392799000000001E-4</c:v>
                </c:pt>
                <c:pt idx="5496">
                  <c:v>-2.0381098E-4</c:v>
                </c:pt>
                <c:pt idx="5497">
                  <c:v>-4.2754191E-5</c:v>
                </c:pt>
                <c:pt idx="5498">
                  <c:v>3.8738934000000002E-4</c:v>
                </c:pt>
                <c:pt idx="5499">
                  <c:v>5.4992536000000002E-4</c:v>
                </c:pt>
                <c:pt idx="5500">
                  <c:v>9.8041909999999999E-4</c:v>
                </c:pt>
                <c:pt idx="5501">
                  <c:v>1.1441571000000001E-3</c:v>
                </c:pt>
                <c:pt idx="5502">
                  <c:v>1.5752912E-3</c:v>
                </c:pt>
                <c:pt idx="5503">
                  <c:v>1.7399678000000001E-3</c:v>
                </c:pt>
                <c:pt idx="5504">
                  <c:v>2.1720326000000002E-3</c:v>
                </c:pt>
                <c:pt idx="5505">
                  <c:v>2.3373720999999999E-3</c:v>
                </c:pt>
                <c:pt idx="5506">
                  <c:v>2.7706812000000002E-3</c:v>
                </c:pt>
                <c:pt idx="5507">
                  <c:v>2.9363740999999999E-3</c:v>
                </c:pt>
                <c:pt idx="5508">
                  <c:v>3.3712858000000002E-3</c:v>
                </c:pt>
                <c:pt idx="5509">
                  <c:v>3.5369646999999999E-3</c:v>
                </c:pt>
                <c:pt idx="5510">
                  <c:v>3.9739103000000003E-3</c:v>
                </c:pt>
                <c:pt idx="5511">
                  <c:v>4.1391162999999996E-3</c:v>
                </c:pt>
                <c:pt idx="5512">
                  <c:v>4.5786406000000003E-3</c:v>
                </c:pt>
                <c:pt idx="5513">
                  <c:v>4.7427731000000001E-3</c:v>
                </c:pt>
                <c:pt idx="5514">
                  <c:v>5.1855994999999997E-3</c:v>
                </c:pt>
                <c:pt idx="5515">
                  <c:v>5.3478305999999998E-3</c:v>
                </c:pt>
                <c:pt idx="5516">
                  <c:v>5.7949736000000003E-3</c:v>
                </c:pt>
                <c:pt idx="5517">
                  <c:v>5.9540970000000002E-3</c:v>
                </c:pt>
                <c:pt idx="5518">
                  <c:v>6.4070710999999999E-3</c:v>
                </c:pt>
                <c:pt idx="5519">
                  <c:v>6.5612055999999998E-3</c:v>
                </c:pt>
                <c:pt idx="5520">
                  <c:v>7.0224579000000001E-3</c:v>
                </c:pt>
                <c:pt idx="5521">
                  <c:v>7.1683967999999999E-3</c:v>
                </c:pt>
                <c:pt idx="5522">
                  <c:v>7.6423233E-3</c:v>
                </c:pt>
                <c:pt idx="5523">
                  <c:v>7.7738661000000004E-3</c:v>
                </c:pt>
                <c:pt idx="5524">
                  <c:v>8.2697230999999993E-3</c:v>
                </c:pt>
                <c:pt idx="5525">
                  <c:v>8.3721817E-3</c:v>
                </c:pt>
                <c:pt idx="5526">
                  <c:v>8.9156404000000009E-3</c:v>
                </c:pt>
                <c:pt idx="5527">
                  <c:v>8.9372112999999993E-3</c:v>
                </c:pt>
                <c:pt idx="5528">
                  <c:v>9.6656263000000006E-3</c:v>
                </c:pt>
                <c:pt idx="5529">
                  <c:v>8.4682160000000006E-3</c:v>
                </c:pt>
                <c:pt idx="5530">
                  <c:v>7.3836695000000004E-3</c:v>
                </c:pt>
                <c:pt idx="5531">
                  <c:v>8.0698547000000002E-3</c:v>
                </c:pt>
                <c:pt idx="5532">
                  <c:v>7.1799549000000004E-3</c:v>
                </c:pt>
                <c:pt idx="5533">
                  <c:v>4.6593168000000004E-3</c:v>
                </c:pt>
                <c:pt idx="5534">
                  <c:v>3.8579615999999998E-3</c:v>
                </c:pt>
                <c:pt idx="5535">
                  <c:v>4.3026749999999997E-3</c:v>
                </c:pt>
                <c:pt idx="5536">
                  <c:v>4.5783997999999998E-3</c:v>
                </c:pt>
                <c:pt idx="5537">
                  <c:v>4.8962457999999999E-3</c:v>
                </c:pt>
                <c:pt idx="5538">
                  <c:v>5.2261167999999997E-3</c:v>
                </c:pt>
                <c:pt idx="5539">
                  <c:v>5.5157629999999999E-3</c:v>
                </c:pt>
                <c:pt idx="5540">
                  <c:v>5.8650341000000003E-3</c:v>
                </c:pt>
                <c:pt idx="5541">
                  <c:v>6.1435359000000002E-3</c:v>
                </c:pt>
                <c:pt idx="5542">
                  <c:v>6.5021788000000002E-3</c:v>
                </c:pt>
                <c:pt idx="5543">
                  <c:v>6.7762383999999997E-3</c:v>
                </c:pt>
                <c:pt idx="5544">
                  <c:v>7.1393534999999999E-3</c:v>
                </c:pt>
                <c:pt idx="5545">
                  <c:v>7.4128876999999998E-3</c:v>
                </c:pt>
                <c:pt idx="5546">
                  <c:v>7.7771385999999996E-3</c:v>
                </c:pt>
                <c:pt idx="5547">
                  <c:v>8.0532259000000005E-3</c:v>
                </c:pt>
                <c:pt idx="5548">
                  <c:v>8.4156257999999998E-3</c:v>
                </c:pt>
                <c:pt idx="5549">
                  <c:v>8.6973729999999996E-3</c:v>
                </c:pt>
                <c:pt idx="5550">
                  <c:v>9.0545650000000005E-3</c:v>
                </c:pt>
                <c:pt idx="5551">
                  <c:v>9.3458064E-3</c:v>
                </c:pt>
                <c:pt idx="5552">
                  <c:v>9.6932832999999993E-3</c:v>
                </c:pt>
                <c:pt idx="5553">
                  <c:v>9.9995529E-3</c:v>
                </c:pt>
                <c:pt idx="5554">
                  <c:v>1.0330338E-2</c:v>
                </c:pt>
                <c:pt idx="5555">
                  <c:v>1.0660784E-2</c:v>
                </c:pt>
                <c:pt idx="5556">
                  <c:v>1.0962482000000001E-2</c:v>
                </c:pt>
                <c:pt idx="5557">
                  <c:v>1.1334701000000001E-2</c:v>
                </c:pt>
                <c:pt idx="5558">
                  <c:v>1.1580958000000001E-2</c:v>
                </c:pt>
                <c:pt idx="5559">
                  <c:v>1.2037671E-2</c:v>
                </c:pt>
                <c:pt idx="5560">
                  <c:v>1.2150283E-2</c:v>
                </c:pt>
                <c:pt idx="5561">
                  <c:v>1.2873102000000001E-2</c:v>
                </c:pt>
                <c:pt idx="5562">
                  <c:v>1.1630068E-2</c:v>
                </c:pt>
                <c:pt idx="5563">
                  <c:v>1.0821417E-2</c:v>
                </c:pt>
                <c:pt idx="5564">
                  <c:v>1.0028773E-2</c:v>
                </c:pt>
                <c:pt idx="5565">
                  <c:v>8.8818635999999996E-3</c:v>
                </c:pt>
                <c:pt idx="5566">
                  <c:v>8.4225073999999994E-3</c:v>
                </c:pt>
                <c:pt idx="5567">
                  <c:v>6.8537770000000001E-3</c:v>
                </c:pt>
                <c:pt idx="5568">
                  <c:v>7.8651551E-3</c:v>
                </c:pt>
                <c:pt idx="5569">
                  <c:v>7.8238753999999994E-3</c:v>
                </c:pt>
                <c:pt idx="5570">
                  <c:v>7.3500602000000003E-3</c:v>
                </c:pt>
                <c:pt idx="5571">
                  <c:v>5.7026699000000004E-3</c:v>
                </c:pt>
                <c:pt idx="5572">
                  <c:v>5.9800951E-3</c:v>
                </c:pt>
                <c:pt idx="5573">
                  <c:v>2.4583825E-3</c:v>
                </c:pt>
                <c:pt idx="5574">
                  <c:v>2.7926934999999999E-3</c:v>
                </c:pt>
                <c:pt idx="5575">
                  <c:v>1.0167951000000001E-3</c:v>
                </c:pt>
                <c:pt idx="5576">
                  <c:v>8.2936450000000003E-4</c:v>
                </c:pt>
                <c:pt idx="5577">
                  <c:v>-6.0301644000000003E-4</c:v>
                </c:pt>
                <c:pt idx="5578">
                  <c:v>-1.0560615E-3</c:v>
                </c:pt>
                <c:pt idx="5579">
                  <c:v>-2.2571562999999998E-3</c:v>
                </c:pt>
                <c:pt idx="5580">
                  <c:v>-2.9236653999999999E-3</c:v>
                </c:pt>
                <c:pt idx="5581">
                  <c:v>-3.9058628999999998E-3</c:v>
                </c:pt>
                <c:pt idx="5582">
                  <c:v>-4.8185294000000004E-3</c:v>
                </c:pt>
                <c:pt idx="5583">
                  <c:v>-5.4477064999999998E-3</c:v>
                </c:pt>
                <c:pt idx="5584">
                  <c:v>-7.7594882999999998E-3</c:v>
                </c:pt>
                <c:pt idx="5585">
                  <c:v>-9.9886839999999994E-3</c:v>
                </c:pt>
                <c:pt idx="5586">
                  <c:v>-1.0723488E-2</c:v>
                </c:pt>
                <c:pt idx="5587">
                  <c:v>-1.1460420000000001E-2</c:v>
                </c:pt>
                <c:pt idx="5588">
                  <c:v>-1.2774262E-2</c:v>
                </c:pt>
                <c:pt idx="5589">
                  <c:v>-1.1937774999999999E-2</c:v>
                </c:pt>
                <c:pt idx="5590">
                  <c:v>-1.1905173E-2</c:v>
                </c:pt>
                <c:pt idx="5591">
                  <c:v>-1.1331707E-2</c:v>
                </c:pt>
                <c:pt idx="5592">
                  <c:v>-1.1158728999999999E-2</c:v>
                </c:pt>
                <c:pt idx="5593">
                  <c:v>-1.0673864E-2</c:v>
                </c:pt>
                <c:pt idx="5594">
                  <c:v>-1.0435394000000001E-2</c:v>
                </c:pt>
                <c:pt idx="5595">
                  <c:v>-9.9978778000000008E-3</c:v>
                </c:pt>
                <c:pt idx="5596">
                  <c:v>-9.7197293000000004E-3</c:v>
                </c:pt>
                <c:pt idx="5597">
                  <c:v>-9.3120493999999995E-3</c:v>
                </c:pt>
                <c:pt idx="5598">
                  <c:v>-9.0067532000000002E-3</c:v>
                </c:pt>
                <c:pt idx="5599">
                  <c:v>-8.6195562999999992E-3</c:v>
                </c:pt>
                <c:pt idx="5600">
                  <c:v>-8.2942890999999994E-3</c:v>
                </c:pt>
                <c:pt idx="5601">
                  <c:v>-7.9219116999999992E-3</c:v>
                </c:pt>
                <c:pt idx="5602">
                  <c:v>-7.5812103999999998E-3</c:v>
                </c:pt>
                <c:pt idx="5603">
                  <c:v>-7.2199363000000003E-3</c:v>
                </c:pt>
                <c:pt idx="5604">
                  <c:v>-6.8668651999999998E-3</c:v>
                </c:pt>
                <c:pt idx="5605">
                  <c:v>-6.5141154999999997E-3</c:v>
                </c:pt>
                <c:pt idx="5606">
                  <c:v>-6.1508455999999996E-3</c:v>
                </c:pt>
                <c:pt idx="5607">
                  <c:v>-5.8047539E-3</c:v>
                </c:pt>
                <c:pt idx="5608">
                  <c:v>-5.4328806000000004E-3</c:v>
                </c:pt>
                <c:pt idx="5609">
                  <c:v>-5.0920517E-3</c:v>
                </c:pt>
                <c:pt idx="5610">
                  <c:v>-4.7127816000000003E-3</c:v>
                </c:pt>
                <c:pt idx="5611">
                  <c:v>-4.3761442000000003E-3</c:v>
                </c:pt>
                <c:pt idx="5612">
                  <c:v>-3.9904118000000004E-3</c:v>
                </c:pt>
                <c:pt idx="5613">
                  <c:v>-3.6571252999999999E-3</c:v>
                </c:pt>
                <c:pt idx="5614">
                  <c:v>-3.2656687E-3</c:v>
                </c:pt>
                <c:pt idx="5615">
                  <c:v>-2.9350611000000001E-3</c:v>
                </c:pt>
                <c:pt idx="5616">
                  <c:v>-2.5384736000000001E-3</c:v>
                </c:pt>
                <c:pt idx="5617">
                  <c:v>-2.2099987000000001E-3</c:v>
                </c:pt>
                <c:pt idx="5618">
                  <c:v>-1.8087641000000001E-3</c:v>
                </c:pt>
                <c:pt idx="5619">
                  <c:v>-1.4819714E-3</c:v>
                </c:pt>
                <c:pt idx="5620">
                  <c:v>-1.0764898E-3</c:v>
                </c:pt>
                <c:pt idx="5621">
                  <c:v>-7.5100310999999997E-4</c:v>
                </c:pt>
                <c:pt idx="5622">
                  <c:v>-3.4160929000000002E-4</c:v>
                </c:pt>
                <c:pt idx="5623">
                  <c:v>-1.7110132000000002E-5</c:v>
                </c:pt>
                <c:pt idx="5624">
                  <c:v>3.9591219E-4</c:v>
                </c:pt>
                <c:pt idx="5625">
                  <c:v>7.1969638999999999E-4</c:v>
                </c:pt>
                <c:pt idx="5626">
                  <c:v>1.1361041E-3</c:v>
                </c:pt>
                <c:pt idx="5627">
                  <c:v>1.4594095E-3</c:v>
                </c:pt>
                <c:pt idx="5628">
                  <c:v>1.8789918000000001E-3</c:v>
                </c:pt>
                <c:pt idx="5629">
                  <c:v>2.2020254E-3</c:v>
                </c:pt>
                <c:pt idx="5630">
                  <c:v>2.6245973999999999E-3</c:v>
                </c:pt>
                <c:pt idx="5631">
                  <c:v>2.9475427999999999E-3</c:v>
                </c:pt>
                <c:pt idx="5632">
                  <c:v>3.3729399E-3</c:v>
                </c:pt>
                <c:pt idx="5633">
                  <c:v>3.6959625999999999E-3</c:v>
                </c:pt>
                <c:pt idx="5634">
                  <c:v>4.1240362000000003E-3</c:v>
                </c:pt>
                <c:pt idx="5635">
                  <c:v>4.4472872000000004E-3</c:v>
                </c:pt>
                <c:pt idx="5636">
                  <c:v>4.8779009999999996E-3</c:v>
                </c:pt>
                <c:pt idx="5637">
                  <c:v>5.2015207999999997E-3</c:v>
                </c:pt>
                <c:pt idx="5638">
                  <c:v>5.6345470000000002E-3</c:v>
                </c:pt>
                <c:pt idx="5639">
                  <c:v>5.9586685E-3</c:v>
                </c:pt>
                <c:pt idx="5640">
                  <c:v>6.3939849999999996E-3</c:v>
                </c:pt>
                <c:pt idx="5641">
                  <c:v>6.7187373999999999E-3</c:v>
                </c:pt>
                <c:pt idx="5642">
                  <c:v>7.1562240000000001E-3</c:v>
                </c:pt>
                <c:pt idx="5643">
                  <c:v>7.4817355000000004E-3</c:v>
                </c:pt>
                <c:pt idx="5644">
                  <c:v>7.9212706000000004E-3</c:v>
                </c:pt>
                <c:pt idx="5645">
                  <c:v>8.2476727E-3</c:v>
                </c:pt>
                <c:pt idx="5646">
                  <c:v>8.6891295E-3</c:v>
                </c:pt>
                <c:pt idx="5647">
                  <c:v>9.0165611000000007E-3</c:v>
                </c:pt>
                <c:pt idx="5648">
                  <c:v>9.4598020999999994E-3</c:v>
                </c:pt>
                <c:pt idx="5649">
                  <c:v>9.788415E-3</c:v>
                </c:pt>
                <c:pt idx="5650">
                  <c:v>1.0233287000000001E-2</c:v>
                </c:pt>
                <c:pt idx="5651">
                  <c:v>1.0563252E-2</c:v>
                </c:pt>
                <c:pt idx="5652">
                  <c:v>1.1009578000000001E-2</c:v>
                </c:pt>
                <c:pt idx="5653">
                  <c:v>1.1341093999999999E-2</c:v>
                </c:pt>
                <c:pt idx="5654">
                  <c:v>1.1788666E-2</c:v>
                </c:pt>
                <c:pt idx="5655">
                  <c:v>1.2121962999999999E-2</c:v>
                </c:pt>
                <c:pt idx="5656">
                  <c:v>1.257054E-2</c:v>
                </c:pt>
                <c:pt idx="5657">
                  <c:v>1.2905879E-2</c:v>
                </c:pt>
                <c:pt idx="5658">
                  <c:v>1.3355206999999999E-2</c:v>
                </c:pt>
                <c:pt idx="5659">
                  <c:v>1.3692815000000001E-2</c:v>
                </c:pt>
                <c:pt idx="5660">
                  <c:v>1.4142773000000001E-2</c:v>
                </c:pt>
                <c:pt idx="5661">
                  <c:v>1.4482526000000001E-2</c:v>
                </c:pt>
                <c:pt idx="5662">
                  <c:v>1.4933857E-2</c:v>
                </c:pt>
                <c:pt idx="5663">
                  <c:v>1.5273485E-2</c:v>
                </c:pt>
                <c:pt idx="5664">
                  <c:v>1.5732581999999998E-2</c:v>
                </c:pt>
                <c:pt idx="5665">
                  <c:v>1.6052792999999999E-2</c:v>
                </c:pt>
                <c:pt idx="5666">
                  <c:v>1.6594324000000001E-2</c:v>
                </c:pt>
                <c:pt idx="5667">
                  <c:v>1.5912828E-2</c:v>
                </c:pt>
                <c:pt idx="5668">
                  <c:v>1.3366087E-2</c:v>
                </c:pt>
                <c:pt idx="5669">
                  <c:v>1.2863444E-2</c:v>
                </c:pt>
                <c:pt idx="5670">
                  <c:v>1.2117192000000001E-2</c:v>
                </c:pt>
                <c:pt idx="5671">
                  <c:v>1.0851136000000001E-2</c:v>
                </c:pt>
                <c:pt idx="5672">
                  <c:v>1.1827000000000001E-2</c:v>
                </c:pt>
                <c:pt idx="5673">
                  <c:v>1.1750281E-2</c:v>
                </c:pt>
                <c:pt idx="5674">
                  <c:v>1.2709124E-2</c:v>
                </c:pt>
                <c:pt idx="5675">
                  <c:v>1.1494749E-2</c:v>
                </c:pt>
                <c:pt idx="5676">
                  <c:v>1.0620945E-2</c:v>
                </c:pt>
                <c:pt idx="5677">
                  <c:v>1.1222464999999999E-2</c:v>
                </c:pt>
                <c:pt idx="5678">
                  <c:v>1.1561019000000001E-2</c:v>
                </c:pt>
                <c:pt idx="5679">
                  <c:v>1.1990429E-2</c:v>
                </c:pt>
                <c:pt idx="5680">
                  <c:v>1.2402448E-2</c:v>
                </c:pt>
                <c:pt idx="5681">
                  <c:v>1.2795865999999999E-2</c:v>
                </c:pt>
                <c:pt idx="5682">
                  <c:v>1.3231005000000001E-2</c:v>
                </c:pt>
                <c:pt idx="5683">
                  <c:v>1.3612882E-2</c:v>
                </c:pt>
                <c:pt idx="5684">
                  <c:v>1.4057257E-2</c:v>
                </c:pt>
                <c:pt idx="5685">
                  <c:v>1.4436460999999999E-2</c:v>
                </c:pt>
                <c:pt idx="5686">
                  <c:v>1.4883781E-2</c:v>
                </c:pt>
                <c:pt idx="5687">
                  <c:v>1.5265278E-2</c:v>
                </c:pt>
                <c:pt idx="5688">
                  <c:v>1.5711164E-2</c:v>
                </c:pt>
                <c:pt idx="5689">
                  <c:v>1.6099288E-2</c:v>
                </c:pt>
                <c:pt idx="5690">
                  <c:v>1.6538949000000001E-2</c:v>
                </c:pt>
                <c:pt idx="5691">
                  <c:v>1.6939576000000001E-2</c:v>
                </c:pt>
                <c:pt idx="5692">
                  <c:v>1.7365075000000001E-2</c:v>
                </c:pt>
                <c:pt idx="5693">
                  <c:v>1.7790066E-2</c:v>
                </c:pt>
                <c:pt idx="5694">
                  <c:v>1.8181413E-2</c:v>
                </c:pt>
                <c:pt idx="5695">
                  <c:v>1.8670767000000001E-2</c:v>
                </c:pt>
                <c:pt idx="5696">
                  <c:v>1.8918783000000002E-2</c:v>
                </c:pt>
                <c:pt idx="5697">
                  <c:v>2.0520704000000001E-2</c:v>
                </c:pt>
                <c:pt idx="5698">
                  <c:v>2.3633945999999999E-2</c:v>
                </c:pt>
                <c:pt idx="5699">
                  <c:v>2.6356616999999999E-2</c:v>
                </c:pt>
                <c:pt idx="5700">
                  <c:v>2.9308534000000001E-2</c:v>
                </c:pt>
                <c:pt idx="5701">
                  <c:v>3.2127498999999997E-2</c:v>
                </c:pt>
                <c:pt idx="5702">
                  <c:v>3.4990053E-2</c:v>
                </c:pt>
                <c:pt idx="5703">
                  <c:v>3.7935507E-2</c:v>
                </c:pt>
                <c:pt idx="5704">
                  <c:v>4.0554333999999997E-2</c:v>
                </c:pt>
                <c:pt idx="5705">
                  <c:v>4.4857093000000001E-2</c:v>
                </c:pt>
                <c:pt idx="5706">
                  <c:v>4.8196558E-2</c:v>
                </c:pt>
                <c:pt idx="5707">
                  <c:v>4.7729973000000002E-2</c:v>
                </c:pt>
                <c:pt idx="5708">
                  <c:v>4.9793177000000001E-2</c:v>
                </c:pt>
                <c:pt idx="5709">
                  <c:v>5.2648642000000002E-2</c:v>
                </c:pt>
                <c:pt idx="5710">
                  <c:v>5.4604357999999999E-2</c:v>
                </c:pt>
                <c:pt idx="5711">
                  <c:v>5.4474288000000003E-2</c:v>
                </c:pt>
                <c:pt idx="5712">
                  <c:v>5.5425848999999999E-2</c:v>
                </c:pt>
                <c:pt idx="5713">
                  <c:v>5.5251059999999998E-2</c:v>
                </c:pt>
                <c:pt idx="5714">
                  <c:v>5.7327356000000003E-2</c:v>
                </c:pt>
                <c:pt idx="5715">
                  <c:v>5.9887896000000003E-2</c:v>
                </c:pt>
                <c:pt idx="5716">
                  <c:v>6.4213651999999996E-2</c:v>
                </c:pt>
                <c:pt idx="5717">
                  <c:v>6.9402589000000001E-2</c:v>
                </c:pt>
                <c:pt idx="5718">
                  <c:v>7.5186024000000004E-2</c:v>
                </c:pt>
                <c:pt idx="5719">
                  <c:v>7.7909797000000003E-2</c:v>
                </c:pt>
                <c:pt idx="5720">
                  <c:v>7.9053792999999997E-2</c:v>
                </c:pt>
                <c:pt idx="5721">
                  <c:v>8.2556368000000005E-2</c:v>
                </c:pt>
                <c:pt idx="5722">
                  <c:v>8.396315E-2</c:v>
                </c:pt>
                <c:pt idx="5723">
                  <c:v>8.5195089000000002E-2</c:v>
                </c:pt>
                <c:pt idx="5724">
                  <c:v>8.9859067000000001E-2</c:v>
                </c:pt>
                <c:pt idx="5725">
                  <c:v>9.2957838000000001E-2</c:v>
                </c:pt>
                <c:pt idx="5726">
                  <c:v>9.2796933999999998E-2</c:v>
                </c:pt>
                <c:pt idx="5727">
                  <c:v>9.3611216999999997E-2</c:v>
                </c:pt>
                <c:pt idx="5728">
                  <c:v>9.4592178999999998E-2</c:v>
                </c:pt>
                <c:pt idx="5729">
                  <c:v>9.9510993000000006E-2</c:v>
                </c:pt>
                <c:pt idx="5730">
                  <c:v>0.10320258</c:v>
                </c:pt>
                <c:pt idx="5731">
                  <c:v>0.10748309</c:v>
                </c:pt>
                <c:pt idx="5732">
                  <c:v>0.1116202</c:v>
                </c:pt>
                <c:pt idx="5733">
                  <c:v>0.11548208</c:v>
                </c:pt>
                <c:pt idx="5734">
                  <c:v>0.12015633000000001</c:v>
                </c:pt>
                <c:pt idx="5735">
                  <c:v>0.12232293</c:v>
                </c:pt>
                <c:pt idx="5736">
                  <c:v>0.12681534</c:v>
                </c:pt>
                <c:pt idx="5737">
                  <c:v>0.13114613</c:v>
                </c:pt>
                <c:pt idx="5738">
                  <c:v>0.13347263000000001</c:v>
                </c:pt>
                <c:pt idx="5739">
                  <c:v>0.13800425999999999</c:v>
                </c:pt>
                <c:pt idx="5740">
                  <c:v>0.14199157000000001</c:v>
                </c:pt>
                <c:pt idx="5741">
                  <c:v>0.14609340000000001</c:v>
                </c:pt>
                <c:pt idx="5742">
                  <c:v>0.14947157999999999</c:v>
                </c:pt>
                <c:pt idx="5743">
                  <c:v>0.15004466</c:v>
                </c:pt>
                <c:pt idx="5744">
                  <c:v>0.15506291999999999</c:v>
                </c:pt>
                <c:pt idx="5745">
                  <c:v>0.15899482000000001</c:v>
                </c:pt>
                <c:pt idx="5746">
                  <c:v>0.16169596999999999</c:v>
                </c:pt>
                <c:pt idx="5747">
                  <c:v>0.16589880000000001</c:v>
                </c:pt>
                <c:pt idx="5748">
                  <c:v>0.16940962000000001</c:v>
                </c:pt>
                <c:pt idx="5749">
                  <c:v>0.16888367000000001</c:v>
                </c:pt>
                <c:pt idx="5750">
                  <c:v>0.17015296999999999</c:v>
                </c:pt>
                <c:pt idx="5751">
                  <c:v>0.16976274</c:v>
                </c:pt>
                <c:pt idx="5752">
                  <c:v>0.17212841000000001</c:v>
                </c:pt>
                <c:pt idx="5753">
                  <c:v>0.17359504000000001</c:v>
                </c:pt>
                <c:pt idx="5754">
                  <c:v>0.17413762999999999</c:v>
                </c:pt>
                <c:pt idx="5755">
                  <c:v>0.17439792000000001</c:v>
                </c:pt>
                <c:pt idx="5756">
                  <c:v>0.17511771000000001</c:v>
                </c:pt>
                <c:pt idx="5757">
                  <c:v>0.17530079000000001</c:v>
                </c:pt>
                <c:pt idx="5758">
                  <c:v>0.17607042000000001</c:v>
                </c:pt>
                <c:pt idx="5759">
                  <c:v>0.17621801000000001</c:v>
                </c:pt>
                <c:pt idx="5760">
                  <c:v>0.17702213</c:v>
                </c:pt>
                <c:pt idx="5761">
                  <c:v>0.17713788</c:v>
                </c:pt>
                <c:pt idx="5762">
                  <c:v>0.17797984</c:v>
                </c:pt>
                <c:pt idx="5763">
                  <c:v>0.17805466</c:v>
                </c:pt>
                <c:pt idx="5764">
                  <c:v>0.1789499</c:v>
                </c:pt>
                <c:pt idx="5765">
                  <c:v>0.17895916000000001</c:v>
                </c:pt>
                <c:pt idx="5766">
                  <c:v>0.17994842999999999</c:v>
                </c:pt>
                <c:pt idx="5767">
                  <c:v>0.17981691</c:v>
                </c:pt>
                <c:pt idx="5768">
                  <c:v>0.18107645999999999</c:v>
                </c:pt>
                <c:pt idx="5769">
                  <c:v>0.17959232999999999</c:v>
                </c:pt>
                <c:pt idx="5770">
                  <c:v>0.17930393</c:v>
                </c:pt>
                <c:pt idx="5771">
                  <c:v>0.17831983000000001</c:v>
                </c:pt>
                <c:pt idx="5772">
                  <c:v>0.17754376999999999</c:v>
                </c:pt>
                <c:pt idx="5773">
                  <c:v>0.17807977999999999</c:v>
                </c:pt>
                <c:pt idx="5774">
                  <c:v>0.17871839</c:v>
                </c:pt>
                <c:pt idx="5775">
                  <c:v>0.17887863000000001</c:v>
                </c:pt>
                <c:pt idx="5776">
                  <c:v>0.17988916999999999</c:v>
                </c:pt>
                <c:pt idx="5777">
                  <c:v>0.17866678</c:v>
                </c:pt>
                <c:pt idx="5778">
                  <c:v>0.17805222000000001</c:v>
                </c:pt>
                <c:pt idx="5779">
                  <c:v>0.17841915</c:v>
                </c:pt>
                <c:pt idx="5780">
                  <c:v>0.17935470000000001</c:v>
                </c:pt>
                <c:pt idx="5781">
                  <c:v>0.17813129</c:v>
                </c:pt>
                <c:pt idx="5782">
                  <c:v>0.17766133000000001</c:v>
                </c:pt>
                <c:pt idx="5783">
                  <c:v>0.17680255</c:v>
                </c:pt>
                <c:pt idx="5784">
                  <c:v>0.17606024000000001</c:v>
                </c:pt>
                <c:pt idx="5785">
                  <c:v>0.17548304000000001</c:v>
                </c:pt>
                <c:pt idx="5786">
                  <c:v>0.17435612</c:v>
                </c:pt>
                <c:pt idx="5787">
                  <c:v>0.17524079000000001</c:v>
                </c:pt>
                <c:pt idx="5788">
                  <c:v>0.17556227999999999</c:v>
                </c:pt>
                <c:pt idx="5789">
                  <c:v>0.17605381000000001</c:v>
                </c:pt>
                <c:pt idx="5790">
                  <c:v>0.17675130999999999</c:v>
                </c:pt>
                <c:pt idx="5791">
                  <c:v>0.17586858999999999</c:v>
                </c:pt>
                <c:pt idx="5792">
                  <c:v>0.17491859000000001</c:v>
                </c:pt>
                <c:pt idx="5793">
                  <c:v>0.17566564000000001</c:v>
                </c:pt>
                <c:pt idx="5794">
                  <c:v>0.17619761</c:v>
                </c:pt>
                <c:pt idx="5795">
                  <c:v>0.17547320999999999</c:v>
                </c:pt>
                <c:pt idx="5796">
                  <c:v>0.17435334999999999</c:v>
                </c:pt>
                <c:pt idx="5797">
                  <c:v>0.17532518</c:v>
                </c:pt>
                <c:pt idx="5798">
                  <c:v>0.17550490999999999</c:v>
                </c:pt>
                <c:pt idx="5799">
                  <c:v>0.17623649</c:v>
                </c:pt>
                <c:pt idx="5800">
                  <c:v>0.17654454</c:v>
                </c:pt>
                <c:pt idx="5801">
                  <c:v>0.17719462999999999</c:v>
                </c:pt>
                <c:pt idx="5802">
                  <c:v>0.17756237999999999</c:v>
                </c:pt>
                <c:pt idx="5803">
                  <c:v>0.17817458</c:v>
                </c:pt>
                <c:pt idx="5804">
                  <c:v>0.17855714</c:v>
                </c:pt>
                <c:pt idx="5805">
                  <c:v>0.17922827</c:v>
                </c:pt>
                <c:pt idx="5806">
                  <c:v>0.17861695999999999</c:v>
                </c:pt>
                <c:pt idx="5807">
                  <c:v>0.17622244000000001</c:v>
                </c:pt>
                <c:pt idx="5808">
                  <c:v>0.17567364999999999</c:v>
                </c:pt>
                <c:pt idx="5809">
                  <c:v>0.17621702</c:v>
                </c:pt>
                <c:pt idx="5810">
                  <c:v>0.17682354</c:v>
                </c:pt>
                <c:pt idx="5811">
                  <c:v>0.17708092</c:v>
                </c:pt>
                <c:pt idx="5812">
                  <c:v>0.17811537</c:v>
                </c:pt>
                <c:pt idx="5813">
                  <c:v>0.17588396000000001</c:v>
                </c:pt>
                <c:pt idx="5814">
                  <c:v>0.17336662</c:v>
                </c:pt>
                <c:pt idx="5815">
                  <c:v>0.17470318000000001</c:v>
                </c:pt>
                <c:pt idx="5816">
                  <c:v>0.17463092</c:v>
                </c:pt>
                <c:pt idx="5817">
                  <c:v>0.17564386000000001</c:v>
                </c:pt>
                <c:pt idx="5818">
                  <c:v>0.17561962</c:v>
                </c:pt>
                <c:pt idx="5819">
                  <c:v>0.17685875000000001</c:v>
                </c:pt>
                <c:pt idx="5820">
                  <c:v>0.17451510000000001</c:v>
                </c:pt>
                <c:pt idx="5821">
                  <c:v>0.17200778</c:v>
                </c:pt>
                <c:pt idx="5822">
                  <c:v>0.17357548</c:v>
                </c:pt>
                <c:pt idx="5823">
                  <c:v>0.17124036000000001</c:v>
                </c:pt>
                <c:pt idx="5824">
                  <c:v>0.16682758</c:v>
                </c:pt>
                <c:pt idx="5825">
                  <c:v>0.16211912000000001</c:v>
                </c:pt>
                <c:pt idx="5826">
                  <c:v>0.16027468</c:v>
                </c:pt>
                <c:pt idx="5827">
                  <c:v>0.15926433000000001</c:v>
                </c:pt>
                <c:pt idx="5828">
                  <c:v>0.15264375999999999</c:v>
                </c:pt>
                <c:pt idx="5829">
                  <c:v>0.14738508</c:v>
                </c:pt>
                <c:pt idx="5830">
                  <c:v>0.14291725</c:v>
                </c:pt>
                <c:pt idx="5831">
                  <c:v>0.13874322</c:v>
                </c:pt>
                <c:pt idx="5832">
                  <c:v>0.13415270000000001</c:v>
                </c:pt>
                <c:pt idx="5833">
                  <c:v>0.13004589</c:v>
                </c:pt>
                <c:pt idx="5834">
                  <c:v>0.12539017999999999</c:v>
                </c:pt>
                <c:pt idx="5835">
                  <c:v>0.12137423999999999</c:v>
                </c:pt>
                <c:pt idx="5836">
                  <c:v>0.11657799000000001</c:v>
                </c:pt>
                <c:pt idx="5837">
                  <c:v>0.11283766000000001</c:v>
                </c:pt>
                <c:pt idx="5838">
                  <c:v>0.10667221</c:v>
                </c:pt>
                <c:pt idx="5839">
                  <c:v>0.10142007</c:v>
                </c:pt>
                <c:pt idx="5840">
                  <c:v>9.5675939000000002E-2</c:v>
                </c:pt>
                <c:pt idx="5841">
                  <c:v>9.0130951000000001E-2</c:v>
                </c:pt>
                <c:pt idx="5842">
                  <c:v>8.4640570999999998E-2</c:v>
                </c:pt>
                <c:pt idx="5843">
                  <c:v>7.8852191000000002E-2</c:v>
                </c:pt>
                <c:pt idx="5844">
                  <c:v>7.3625418999999998E-2</c:v>
                </c:pt>
                <c:pt idx="5845">
                  <c:v>6.7519897999999995E-2</c:v>
                </c:pt>
                <c:pt idx="5846">
                  <c:v>6.2768239000000003E-2</c:v>
                </c:pt>
                <c:pt idx="5847">
                  <c:v>5.5007147999999999E-2</c:v>
                </c:pt>
                <c:pt idx="5848">
                  <c:v>5.0038276999999999E-2</c:v>
                </c:pt>
                <c:pt idx="5849">
                  <c:v>4.4519155999999997E-2</c:v>
                </c:pt>
                <c:pt idx="5850">
                  <c:v>3.6398083999999997E-2</c:v>
                </c:pt>
                <c:pt idx="5851">
                  <c:v>2.7935499999999999E-2</c:v>
                </c:pt>
                <c:pt idx="5852">
                  <c:v>2.174881E-2</c:v>
                </c:pt>
                <c:pt idx="5853">
                  <c:v>1.446383E-2</c:v>
                </c:pt>
                <c:pt idx="5854">
                  <c:v>8.1318576000000004E-3</c:v>
                </c:pt>
                <c:pt idx="5855">
                  <c:v>8.8621542000000004E-4</c:v>
                </c:pt>
                <c:pt idx="5856">
                  <c:v>-5.4303729E-3</c:v>
                </c:pt>
                <c:pt idx="5857">
                  <c:v>-1.2741891999999999E-2</c:v>
                </c:pt>
                <c:pt idx="5858">
                  <c:v>-1.8884339999999999E-2</c:v>
                </c:pt>
                <c:pt idx="5859">
                  <c:v>-2.7368758E-2</c:v>
                </c:pt>
                <c:pt idx="5860">
                  <c:v>-3.6274302000000001E-2</c:v>
                </c:pt>
                <c:pt idx="5861">
                  <c:v>-4.6122327999999997E-2</c:v>
                </c:pt>
                <c:pt idx="5862">
                  <c:v>-5.3529768999999998E-2</c:v>
                </c:pt>
                <c:pt idx="5863">
                  <c:v>-6.1897396E-2</c:v>
                </c:pt>
                <c:pt idx="5864">
                  <c:v>-6.9708494999999995E-2</c:v>
                </c:pt>
                <c:pt idx="5865">
                  <c:v>-7.7819116999999993E-2</c:v>
                </c:pt>
                <c:pt idx="5866">
                  <c:v>-8.5009008999999996E-2</c:v>
                </c:pt>
                <c:pt idx="5867">
                  <c:v>-8.8680204999999998E-2</c:v>
                </c:pt>
                <c:pt idx="5868">
                  <c:v>-9.3428015000000003E-2</c:v>
                </c:pt>
                <c:pt idx="5869">
                  <c:v>-9.7471288000000003E-2</c:v>
                </c:pt>
                <c:pt idx="5870">
                  <c:v>-0.10207874</c:v>
                </c:pt>
                <c:pt idx="5871">
                  <c:v>-0.10610498</c:v>
                </c:pt>
                <c:pt idx="5872">
                  <c:v>-0.11172749</c:v>
                </c:pt>
                <c:pt idx="5873">
                  <c:v>-0.11869491</c:v>
                </c:pt>
                <c:pt idx="5874">
                  <c:v>-0.12536351000000001</c:v>
                </c:pt>
                <c:pt idx="5875">
                  <c:v>-0.13224121</c:v>
                </c:pt>
                <c:pt idx="5876">
                  <c:v>-0.13891761</c:v>
                </c:pt>
                <c:pt idx="5877">
                  <c:v>-0.14581817</c:v>
                </c:pt>
                <c:pt idx="5878">
                  <c:v>-0.15243585000000001</c:v>
                </c:pt>
                <c:pt idx="5879">
                  <c:v>-0.15947673000000001</c:v>
                </c:pt>
                <c:pt idx="5880">
                  <c:v>-0.16498668</c:v>
                </c:pt>
                <c:pt idx="5881">
                  <c:v>-0.16915587000000001</c:v>
                </c:pt>
                <c:pt idx="5882">
                  <c:v>-0.17355709</c:v>
                </c:pt>
                <c:pt idx="5883">
                  <c:v>-0.17786929000000001</c:v>
                </c:pt>
                <c:pt idx="5884">
                  <c:v>-0.1822057</c:v>
                </c:pt>
                <c:pt idx="5885">
                  <c:v>-0.18655490999999999</c:v>
                </c:pt>
                <c:pt idx="5886">
                  <c:v>-0.19086405000000001</c:v>
                </c:pt>
                <c:pt idx="5887">
                  <c:v>-0.19523234</c:v>
                </c:pt>
                <c:pt idx="5888">
                  <c:v>-0.19952424999999999</c:v>
                </c:pt>
                <c:pt idx="5889">
                  <c:v>-0.20390543999999999</c:v>
                </c:pt>
                <c:pt idx="5890">
                  <c:v>-0.20818420000000001</c:v>
                </c:pt>
                <c:pt idx="5891">
                  <c:v>-0.21257551999999999</c:v>
                </c:pt>
                <c:pt idx="5892">
                  <c:v>-0.21684307999999999</c:v>
                </c:pt>
                <c:pt idx="5893">
                  <c:v>-0.22124319000000001</c:v>
                </c:pt>
                <c:pt idx="5894">
                  <c:v>-0.22550048</c:v>
                </c:pt>
                <c:pt idx="5895">
                  <c:v>-0.2299088</c:v>
                </c:pt>
                <c:pt idx="5896">
                  <c:v>-0.23415617</c:v>
                </c:pt>
                <c:pt idx="5897">
                  <c:v>-0.23857260999999999</c:v>
                </c:pt>
                <c:pt idx="5898">
                  <c:v>-0.24280993000000001</c:v>
                </c:pt>
                <c:pt idx="5899">
                  <c:v>-0.24723484000000001</c:v>
                </c:pt>
                <c:pt idx="5900">
                  <c:v>-0.25146159000000001</c:v>
                </c:pt>
                <c:pt idx="5901">
                  <c:v>-0.25589574999999998</c:v>
                </c:pt>
                <c:pt idx="5902">
                  <c:v>-0.26011090999999997</c:v>
                </c:pt>
                <c:pt idx="5903">
                  <c:v>-0.26455562999999999</c:v>
                </c:pt>
                <c:pt idx="5904">
                  <c:v>-0.26875758</c:v>
                </c:pt>
                <c:pt idx="5905">
                  <c:v>-0.27321492000000003</c:v>
                </c:pt>
                <c:pt idx="5906">
                  <c:v>-0.27740112</c:v>
                </c:pt>
                <c:pt idx="5907">
                  <c:v>-0.28187427999999998</c:v>
                </c:pt>
                <c:pt idx="5908">
                  <c:v>-0.28604076000000001</c:v>
                </c:pt>
                <c:pt idx="5909">
                  <c:v>-0.29053474000000001</c:v>
                </c:pt>
                <c:pt idx="5910">
                  <c:v>-0.29467522000000002</c:v>
                </c:pt>
                <c:pt idx="5911">
                  <c:v>-0.29919780000000001</c:v>
                </c:pt>
                <c:pt idx="5912">
                  <c:v>-0.30330354999999998</c:v>
                </c:pt>
                <c:pt idx="5913">
                  <c:v>-0.30786031000000003</c:v>
                </c:pt>
                <c:pt idx="5914">
                  <c:v>-0.31195869999999998</c:v>
                </c:pt>
                <c:pt idx="5915">
                  <c:v>-0.31568782000000001</c:v>
                </c:pt>
                <c:pt idx="5916">
                  <c:v>-0.31554173000000002</c:v>
                </c:pt>
                <c:pt idx="5917">
                  <c:v>-0.31664700000000001</c:v>
                </c:pt>
                <c:pt idx="5918">
                  <c:v>-0.31707402000000001</c:v>
                </c:pt>
                <c:pt idx="5919">
                  <c:v>-0.31779918000000001</c:v>
                </c:pt>
                <c:pt idx="5920">
                  <c:v>-0.31855751999999998</c:v>
                </c:pt>
                <c:pt idx="5921">
                  <c:v>-0.31892911000000002</c:v>
                </c:pt>
                <c:pt idx="5922">
                  <c:v>-0.32016123000000002</c:v>
                </c:pt>
                <c:pt idx="5923">
                  <c:v>-0.31895519</c:v>
                </c:pt>
                <c:pt idx="5924">
                  <c:v>-0.31891244000000002</c:v>
                </c:pt>
                <c:pt idx="5925">
                  <c:v>-0.31778057999999998</c:v>
                </c:pt>
                <c:pt idx="5926">
                  <c:v>-0.31883813</c:v>
                </c:pt>
                <c:pt idx="5927">
                  <c:v>-0.31956472000000002</c:v>
                </c:pt>
                <c:pt idx="5928">
                  <c:v>-0.31879291999999998</c:v>
                </c:pt>
                <c:pt idx="5929">
                  <c:v>-0.31831129000000002</c:v>
                </c:pt>
                <c:pt idx="5930">
                  <c:v>-0.31772225999999998</c:v>
                </c:pt>
                <c:pt idx="5931">
                  <c:v>-0.31713781000000002</c:v>
                </c:pt>
                <c:pt idx="5932">
                  <c:v>-0.31665483</c:v>
                </c:pt>
                <c:pt idx="5933">
                  <c:v>-0.31587156999999999</c:v>
                </c:pt>
                <c:pt idx="5934">
                  <c:v>-0.31662224</c:v>
                </c:pt>
                <c:pt idx="5935">
                  <c:v>-0.31762296000000001</c:v>
                </c:pt>
                <c:pt idx="5936">
                  <c:v>-0.31658501999999999</c:v>
                </c:pt>
                <c:pt idx="5937">
                  <c:v>-0.31636129000000002</c:v>
                </c:pt>
                <c:pt idx="5938">
                  <c:v>-0.31550011</c:v>
                </c:pt>
                <c:pt idx="5939">
                  <c:v>-0.31520663999999998</c:v>
                </c:pt>
                <c:pt idx="5940">
                  <c:v>-0.31437375000000001</c:v>
                </c:pt>
                <c:pt idx="5941">
                  <c:v>-0.31407175999999998</c:v>
                </c:pt>
                <c:pt idx="5942">
                  <c:v>-0.31323202</c:v>
                </c:pt>
                <c:pt idx="5943">
                  <c:v>-0.31294720999999998</c:v>
                </c:pt>
                <c:pt idx="5944">
                  <c:v>-0.31207726000000002</c:v>
                </c:pt>
                <c:pt idx="5945">
                  <c:v>-0.31183569</c:v>
                </c:pt>
                <c:pt idx="5946">
                  <c:v>-0.31090077999999999</c:v>
                </c:pt>
                <c:pt idx="5947">
                  <c:v>-0.31075744999999999</c:v>
                </c:pt>
                <c:pt idx="5948">
                  <c:v>-0.30965188999999999</c:v>
                </c:pt>
                <c:pt idx="5949">
                  <c:v>-0.30988162000000002</c:v>
                </c:pt>
                <c:pt idx="5950">
                  <c:v>-0.30633223999999998</c:v>
                </c:pt>
                <c:pt idx="5951">
                  <c:v>-0.30293015000000001</c:v>
                </c:pt>
                <c:pt idx="5952">
                  <c:v>-0.30316442999999998</c:v>
                </c:pt>
                <c:pt idx="5953">
                  <c:v>-0.30008794</c:v>
                </c:pt>
                <c:pt idx="5954">
                  <c:v>-0.29411405000000002</c:v>
                </c:pt>
                <c:pt idx="5955">
                  <c:v>-0.28909551</c:v>
                </c:pt>
                <c:pt idx="5956">
                  <c:v>-0.28317915999999999</c:v>
                </c:pt>
                <c:pt idx="5957">
                  <c:v>-0.27828269999999999</c:v>
                </c:pt>
                <c:pt idx="5958">
                  <c:v>-0.27207541000000002</c:v>
                </c:pt>
                <c:pt idx="5959">
                  <c:v>-0.26857935999999999</c:v>
                </c:pt>
                <c:pt idx="5960">
                  <c:v>-0.26384507000000001</c:v>
                </c:pt>
                <c:pt idx="5961">
                  <c:v>-0.25997574000000001</c:v>
                </c:pt>
                <c:pt idx="5962">
                  <c:v>-0.25547820999999998</c:v>
                </c:pt>
                <c:pt idx="5963">
                  <c:v>-0.25142539000000003</c:v>
                </c:pt>
                <c:pt idx="5964">
                  <c:v>-0.24708268999999999</c:v>
                </c:pt>
                <c:pt idx="5965">
                  <c:v>-0.24288909</c:v>
                </c:pt>
                <c:pt idx="5966">
                  <c:v>-0.23867852000000001</c:v>
                </c:pt>
                <c:pt idx="5967">
                  <c:v>-0.23435406</c:v>
                </c:pt>
                <c:pt idx="5968">
                  <c:v>-0.23027591</c:v>
                </c:pt>
                <c:pt idx="5969">
                  <c:v>-0.22581018</c:v>
                </c:pt>
                <c:pt idx="5970">
                  <c:v>-0.22188757000000001</c:v>
                </c:pt>
                <c:pt idx="5971">
                  <c:v>-0.21723769000000001</c:v>
                </c:pt>
                <c:pt idx="5972">
                  <c:v>-0.21355238000000001</c:v>
                </c:pt>
                <c:pt idx="5973">
                  <c:v>-0.20852958999999999</c:v>
                </c:pt>
                <c:pt idx="5974">
                  <c:v>-0.20631516</c:v>
                </c:pt>
                <c:pt idx="5975">
                  <c:v>-0.20269961</c:v>
                </c:pt>
                <c:pt idx="5976">
                  <c:v>-0.20017639000000001</c:v>
                </c:pt>
                <c:pt idx="5977">
                  <c:v>-0.19673315999999999</c:v>
                </c:pt>
                <c:pt idx="5978">
                  <c:v>-0.19409224999999999</c:v>
                </c:pt>
                <c:pt idx="5979">
                  <c:v>-0.19073625999999999</c:v>
                </c:pt>
                <c:pt idx="5980">
                  <c:v>-0.188025</c:v>
                </c:pt>
                <c:pt idx="5981">
                  <c:v>-0.18472758</c:v>
                </c:pt>
                <c:pt idx="5982">
                  <c:v>-0.18196309999999999</c:v>
                </c:pt>
                <c:pt idx="5983">
                  <c:v>-0.1787166</c:v>
                </c:pt>
                <c:pt idx="5984">
                  <c:v>-0.17589519000000001</c:v>
                </c:pt>
                <c:pt idx="5985">
                  <c:v>-0.17272507000000001</c:v>
                </c:pt>
                <c:pt idx="5986">
                  <c:v>-0.1697516</c:v>
                </c:pt>
                <c:pt idx="5987">
                  <c:v>-0.16769134999999999</c:v>
                </c:pt>
                <c:pt idx="5988">
                  <c:v>-0.16759131999999999</c:v>
                </c:pt>
                <c:pt idx="5989">
                  <c:v>-0.16662774999999999</c:v>
                </c:pt>
                <c:pt idx="5990">
                  <c:v>-0.16640435000000001</c:v>
                </c:pt>
                <c:pt idx="5991">
                  <c:v>-0.16546730000000001</c:v>
                </c:pt>
                <c:pt idx="5992">
                  <c:v>-0.16527167000000001</c:v>
                </c:pt>
                <c:pt idx="5993">
                  <c:v>-0.16423046999999999</c:v>
                </c:pt>
                <c:pt idx="5994">
                  <c:v>-0.16433803</c:v>
                </c:pt>
                <c:pt idx="5995">
                  <c:v>-0.16093550000000001</c:v>
                </c:pt>
                <c:pt idx="5996">
                  <c:v>-0.15730419000000001</c:v>
                </c:pt>
                <c:pt idx="5997">
                  <c:v>-0.15784864000000001</c:v>
                </c:pt>
                <c:pt idx="5998">
                  <c:v>-0.15421317000000001</c:v>
                </c:pt>
                <c:pt idx="5999">
                  <c:v>-0.15081792999999999</c:v>
                </c:pt>
                <c:pt idx="6000">
                  <c:v>-0.15091225999999999</c:v>
                </c:pt>
                <c:pt idx="6001">
                  <c:v>-0.14988737999999999</c:v>
                </c:pt>
                <c:pt idx="6002">
                  <c:v>-0.14966614</c:v>
                </c:pt>
                <c:pt idx="6003">
                  <c:v>-0.14876064</c:v>
                </c:pt>
                <c:pt idx="6004">
                  <c:v>-0.14848674000000001</c:v>
                </c:pt>
                <c:pt idx="6005">
                  <c:v>-0.14759927</c:v>
                </c:pt>
                <c:pt idx="6006">
                  <c:v>-0.14733122000000001</c:v>
                </c:pt>
                <c:pt idx="6007">
                  <c:v>-0.14641146999999999</c:v>
                </c:pt>
                <c:pt idx="6008">
                  <c:v>-0.14621739</c:v>
                </c:pt>
                <c:pt idx="6009">
                  <c:v>-0.14511394999999999</c:v>
                </c:pt>
                <c:pt idx="6010">
                  <c:v>-0.14615297999999999</c:v>
                </c:pt>
                <c:pt idx="6011">
                  <c:v>-0.14679653000000001</c:v>
                </c:pt>
                <c:pt idx="6012">
                  <c:v>-0.14691960000000001</c:v>
                </c:pt>
                <c:pt idx="6013">
                  <c:v>-0.15057773999999999</c:v>
                </c:pt>
                <c:pt idx="6014">
                  <c:v>-0.15261176000000001</c:v>
                </c:pt>
                <c:pt idx="6015">
                  <c:v>-0.15237941999999999</c:v>
                </c:pt>
                <c:pt idx="6016">
                  <c:v>-0.15523632000000001</c:v>
                </c:pt>
                <c:pt idx="6017">
                  <c:v>-0.15603729</c:v>
                </c:pt>
                <c:pt idx="6018">
                  <c:v>-0.16016219000000001</c:v>
                </c:pt>
                <c:pt idx="6019">
                  <c:v>-0.16148847999999999</c:v>
                </c:pt>
                <c:pt idx="6020">
                  <c:v>-0.16224076000000001</c:v>
                </c:pt>
                <c:pt idx="6021">
                  <c:v>-0.16282995</c:v>
                </c:pt>
                <c:pt idx="6022">
                  <c:v>-0.16337091000000001</c:v>
                </c:pt>
                <c:pt idx="6023">
                  <c:v>-0.16434560000000001</c:v>
                </c:pt>
                <c:pt idx="6024">
                  <c:v>-0.16340360000000001</c:v>
                </c:pt>
                <c:pt idx="6025">
                  <c:v>-0.16297205000000001</c:v>
                </c:pt>
                <c:pt idx="6026">
                  <c:v>-0.16234978</c:v>
                </c:pt>
                <c:pt idx="6027">
                  <c:v>-0.16171764999999999</c:v>
                </c:pt>
                <c:pt idx="6028">
                  <c:v>-0.16126171</c:v>
                </c:pt>
                <c:pt idx="6029">
                  <c:v>-0.16046058999999999</c:v>
                </c:pt>
                <c:pt idx="6030">
                  <c:v>-0.16021239000000001</c:v>
                </c:pt>
                <c:pt idx="6031">
                  <c:v>-0.15907885999999999</c:v>
                </c:pt>
                <c:pt idx="6032">
                  <c:v>-0.16025412</c:v>
                </c:pt>
                <c:pt idx="6033">
                  <c:v>-0.16058232</c:v>
                </c:pt>
                <c:pt idx="6034">
                  <c:v>-0.16138926000000001</c:v>
                </c:pt>
                <c:pt idx="6035">
                  <c:v>-0.16195569000000001</c:v>
                </c:pt>
                <c:pt idx="6036">
                  <c:v>-0.16257379</c:v>
                </c:pt>
                <c:pt idx="6037">
                  <c:v>-0.16330600000000001</c:v>
                </c:pt>
                <c:pt idx="6038">
                  <c:v>-0.1637682</c:v>
                </c:pt>
                <c:pt idx="6039">
                  <c:v>-0.16465456000000001</c:v>
                </c:pt>
                <c:pt idx="6040">
                  <c:v>-0.16495715999999999</c:v>
                </c:pt>
                <c:pt idx="6041">
                  <c:v>-0.16601611999999999</c:v>
                </c:pt>
                <c:pt idx="6042">
                  <c:v>-0.16612242999999999</c:v>
                </c:pt>
                <c:pt idx="6043">
                  <c:v>-0.16741893999999999</c:v>
                </c:pt>
                <c:pt idx="6044">
                  <c:v>-0.16720982000000001</c:v>
                </c:pt>
                <c:pt idx="6045">
                  <c:v>-0.16900369000000001</c:v>
                </c:pt>
                <c:pt idx="6046">
                  <c:v>-0.16707454999999999</c:v>
                </c:pt>
                <c:pt idx="6047">
                  <c:v>-0.16879093000000001</c:v>
                </c:pt>
                <c:pt idx="6048">
                  <c:v>-0.16874813</c:v>
                </c:pt>
                <c:pt idx="6049">
                  <c:v>-0.16975810999999999</c:v>
                </c:pt>
                <c:pt idx="6050">
                  <c:v>-0.17036572999999999</c:v>
                </c:pt>
                <c:pt idx="6051">
                  <c:v>-0.16971175999999999</c:v>
                </c:pt>
                <c:pt idx="6052">
                  <c:v>-0.16905607</c:v>
                </c:pt>
                <c:pt idx="6053">
                  <c:v>-0.16859697000000001</c:v>
                </c:pt>
                <c:pt idx="6054">
                  <c:v>-0.16786101</c:v>
                </c:pt>
                <c:pt idx="6055">
                  <c:v>-0.16744186</c:v>
                </c:pt>
                <c:pt idx="6056">
                  <c:v>-0.16668466000000001</c:v>
                </c:pt>
                <c:pt idx="6057">
                  <c:v>-0.16627712</c:v>
                </c:pt>
                <c:pt idx="6058">
                  <c:v>-0.16551398</c:v>
                </c:pt>
                <c:pt idx="6059">
                  <c:v>-0.16510923</c:v>
                </c:pt>
                <c:pt idx="6060">
                  <c:v>-0.16434549000000001</c:v>
                </c:pt>
                <c:pt idx="6061">
                  <c:v>-0.16394022999999999</c:v>
                </c:pt>
                <c:pt idx="6062">
                  <c:v>-0.16317801000000001</c:v>
                </c:pt>
                <c:pt idx="6063">
                  <c:v>-0.16277089</c:v>
                </c:pt>
                <c:pt idx="6064">
                  <c:v>-0.16201112000000001</c:v>
                </c:pt>
                <c:pt idx="6065">
                  <c:v>-0.16160147999999999</c:v>
                </c:pt>
                <c:pt idx="6066">
                  <c:v>-0.16084471</c:v>
                </c:pt>
                <c:pt idx="6067">
                  <c:v>-0.16043205999999999</c:v>
                </c:pt>
                <c:pt idx="6068">
                  <c:v>-0.15967886000000001</c:v>
                </c:pt>
                <c:pt idx="6069">
                  <c:v>-0.15926251</c:v>
                </c:pt>
                <c:pt idx="6070">
                  <c:v>-0.15851382</c:v>
                </c:pt>
                <c:pt idx="6071">
                  <c:v>-0.15809251999999999</c:v>
                </c:pt>
                <c:pt idx="6072">
                  <c:v>-0.15735013</c:v>
                </c:pt>
                <c:pt idx="6073">
                  <c:v>-0.15692136000000001</c:v>
                </c:pt>
                <c:pt idx="6074">
                  <c:v>-0.15618892000000001</c:v>
                </c:pt>
                <c:pt idx="6075">
                  <c:v>-0.15574734000000001</c:v>
                </c:pt>
                <c:pt idx="6076">
                  <c:v>-0.15503301</c:v>
                </c:pt>
                <c:pt idx="6077">
                  <c:v>-0.15456554</c:v>
                </c:pt>
                <c:pt idx="6078">
                  <c:v>-0.15389215000000001</c:v>
                </c:pt>
                <c:pt idx="6079">
                  <c:v>-0.15335330999999999</c:v>
                </c:pt>
                <c:pt idx="6080">
                  <c:v>-0.15284049999999999</c:v>
                </c:pt>
                <c:pt idx="6081">
                  <c:v>-0.15116124</c:v>
                </c:pt>
                <c:pt idx="6082">
                  <c:v>-0.1478469</c:v>
                </c:pt>
                <c:pt idx="6083">
                  <c:v>-0.1448874</c:v>
                </c:pt>
                <c:pt idx="6084">
                  <c:v>-0.14293165999999999</c:v>
                </c:pt>
                <c:pt idx="6085">
                  <c:v>-0.14171111</c:v>
                </c:pt>
                <c:pt idx="6086">
                  <c:v>-0.13798788000000001</c:v>
                </c:pt>
                <c:pt idx="6087">
                  <c:v>-0.13553655000000001</c:v>
                </c:pt>
                <c:pt idx="6088">
                  <c:v>-0.13198939000000001</c:v>
                </c:pt>
                <c:pt idx="6089">
                  <c:v>-0.12947865</c:v>
                </c:pt>
                <c:pt idx="6090">
                  <c:v>-0.12594287000000001</c:v>
                </c:pt>
                <c:pt idx="6091">
                  <c:v>-0.12345299999999999</c:v>
                </c:pt>
                <c:pt idx="6092">
                  <c:v>-0.11986755</c:v>
                </c:pt>
                <c:pt idx="6093">
                  <c:v>-0.11746441000000001</c:v>
                </c:pt>
                <c:pt idx="6094">
                  <c:v>-0.11373313</c:v>
                </c:pt>
                <c:pt idx="6095">
                  <c:v>-0.11161430999999999</c:v>
                </c:pt>
                <c:pt idx="6096">
                  <c:v>-0.10649908</c:v>
                </c:pt>
                <c:pt idx="6097">
                  <c:v>-0.10288537</c:v>
                </c:pt>
                <c:pt idx="6098">
                  <c:v>-9.8168650999999996E-2</c:v>
                </c:pt>
                <c:pt idx="6099">
                  <c:v>-9.4287815999999997E-2</c:v>
                </c:pt>
                <c:pt idx="6100">
                  <c:v>-8.9791934000000004E-2</c:v>
                </c:pt>
                <c:pt idx="6101">
                  <c:v>-8.5705028000000003E-2</c:v>
                </c:pt>
                <c:pt idx="6102">
                  <c:v>-8.1429815000000003E-2</c:v>
                </c:pt>
                <c:pt idx="6103">
                  <c:v>-7.7044918000000004E-2</c:v>
                </c:pt>
                <c:pt idx="6104">
                  <c:v>-7.4039679999999997E-2</c:v>
                </c:pt>
                <c:pt idx="6105">
                  <c:v>-7.2342453000000001E-2</c:v>
                </c:pt>
                <c:pt idx="6106">
                  <c:v>-7.0677331999999995E-2</c:v>
                </c:pt>
                <c:pt idx="6107">
                  <c:v>-6.8470417000000006E-2</c:v>
                </c:pt>
                <c:pt idx="6108">
                  <c:v>-6.8363784999999996E-2</c:v>
                </c:pt>
                <c:pt idx="6109">
                  <c:v>-6.6673185999999995E-2</c:v>
                </c:pt>
                <c:pt idx="6110">
                  <c:v>-6.2035426999999997E-2</c:v>
                </c:pt>
                <c:pt idx="6111">
                  <c:v>-5.8719395000000001E-2</c:v>
                </c:pt>
                <c:pt idx="6112">
                  <c:v>-5.8773530999999997E-2</c:v>
                </c:pt>
                <c:pt idx="6113">
                  <c:v>-5.7811783999999998E-2</c:v>
                </c:pt>
                <c:pt idx="6114">
                  <c:v>-5.7511012E-2</c:v>
                </c:pt>
                <c:pt idx="6115">
                  <c:v>-5.6719454000000002E-2</c:v>
                </c:pt>
                <c:pt idx="6116">
                  <c:v>-5.6314082000000001E-2</c:v>
                </c:pt>
                <c:pt idx="6117">
                  <c:v>-5.5596492999999997E-2</c:v>
                </c:pt>
                <c:pt idx="6118">
                  <c:v>-5.5136104999999998E-2</c:v>
                </c:pt>
                <c:pt idx="6119">
                  <c:v>-5.4462733999999999E-2</c:v>
                </c:pt>
                <c:pt idx="6120">
                  <c:v>-5.3966989999999999E-2</c:v>
                </c:pt>
                <c:pt idx="6121">
                  <c:v>-5.3324006E-2</c:v>
                </c:pt>
                <c:pt idx="6122">
                  <c:v>-5.2803137E-2</c:v>
                </c:pt>
                <c:pt idx="6123">
                  <c:v>-5.2182731000000003E-2</c:v>
                </c:pt>
                <c:pt idx="6124">
                  <c:v>-5.1642898999999999E-2</c:v>
                </c:pt>
                <c:pt idx="6125">
                  <c:v>-5.1040131000000002E-2</c:v>
                </c:pt>
                <c:pt idx="6126">
                  <c:v>-5.0485403999999998E-2</c:v>
                </c:pt>
                <c:pt idx="6127">
                  <c:v>-4.9896904999999998E-2</c:v>
                </c:pt>
                <c:pt idx="6128">
                  <c:v>-4.9330146999999998E-2</c:v>
                </c:pt>
                <c:pt idx="6129">
                  <c:v>-4.8753485999999999E-2</c:v>
                </c:pt>
                <c:pt idx="6130">
                  <c:v>-4.8176823000000001E-2</c:v>
                </c:pt>
                <c:pt idx="6131">
                  <c:v>-4.7610158E-2</c:v>
                </c:pt>
                <c:pt idx="6132">
                  <c:v>-4.7025236999999998E-2</c:v>
                </c:pt>
                <c:pt idx="6133">
                  <c:v>-4.6467111999999998E-2</c:v>
                </c:pt>
                <c:pt idx="6134">
                  <c:v>-4.5875272000000002E-2</c:v>
                </c:pt>
                <c:pt idx="6135">
                  <c:v>-4.5324479000000001E-2</c:v>
                </c:pt>
                <c:pt idx="6136">
                  <c:v>-4.4726861E-2</c:v>
                </c:pt>
                <c:pt idx="6137">
                  <c:v>-4.4182343999999998E-2</c:v>
                </c:pt>
                <c:pt idx="6138">
                  <c:v>-4.3579979999999997E-2</c:v>
                </c:pt>
                <c:pt idx="6139">
                  <c:v>-4.3040753000000001E-2</c:v>
                </c:pt>
                <c:pt idx="6140">
                  <c:v>-4.2434636999999997E-2</c:v>
                </c:pt>
                <c:pt idx="6141">
                  <c:v>-4.1899718000000002E-2</c:v>
                </c:pt>
                <c:pt idx="6142">
                  <c:v>-4.1290875999999997E-2</c:v>
                </c:pt>
                <c:pt idx="6143">
                  <c:v>-4.0759226000000003E-2</c:v>
                </c:pt>
                <c:pt idx="6144">
                  <c:v>-4.0148752000000003E-2</c:v>
                </c:pt>
                <c:pt idx="6145">
                  <c:v>-3.9619279E-2</c:v>
                </c:pt>
                <c:pt idx="6146">
                  <c:v>-3.9008224000000001E-2</c:v>
                </c:pt>
                <c:pt idx="6147">
                  <c:v>-3.8480177999999997E-2</c:v>
                </c:pt>
                <c:pt idx="6148">
                  <c:v>-3.7868400000000003E-2</c:v>
                </c:pt>
                <c:pt idx="6149">
                  <c:v>-3.7344770999999999E-2</c:v>
                </c:pt>
                <c:pt idx="6150">
                  <c:v>-3.6719531999999999E-2</c:v>
                </c:pt>
                <c:pt idx="6151">
                  <c:v>-3.6258800000000001E-2</c:v>
                </c:pt>
                <c:pt idx="6152">
                  <c:v>-3.4697903000000002E-2</c:v>
                </c:pt>
                <c:pt idx="6153">
                  <c:v>-3.0214454000000002E-2</c:v>
                </c:pt>
                <c:pt idx="6154">
                  <c:v>-2.4758096E-2</c:v>
                </c:pt>
                <c:pt idx="6155">
                  <c:v>-1.9124169999999999E-2</c:v>
                </c:pt>
                <c:pt idx="6156">
                  <c:v>-1.4978258E-2</c:v>
                </c:pt>
                <c:pt idx="6157">
                  <c:v>-1.1106738E-2</c:v>
                </c:pt>
                <c:pt idx="6158">
                  <c:v>-5.1787029999999998E-3</c:v>
                </c:pt>
                <c:pt idx="6159">
                  <c:v>-9.9514276000000005E-5</c:v>
                </c:pt>
                <c:pt idx="6160">
                  <c:v>5.7320912E-3</c:v>
                </c:pt>
                <c:pt idx="6161">
                  <c:v>9.8651754000000005E-3</c:v>
                </c:pt>
                <c:pt idx="6162">
                  <c:v>1.2614747000000001E-2</c:v>
                </c:pt>
                <c:pt idx="6163">
                  <c:v>1.6808630000000001E-2</c:v>
                </c:pt>
                <c:pt idx="6164">
                  <c:v>2.2492953E-2</c:v>
                </c:pt>
                <c:pt idx="6165">
                  <c:v>2.7886682999999999E-2</c:v>
                </c:pt>
                <c:pt idx="6166">
                  <c:v>3.2340161999999999E-2</c:v>
                </c:pt>
                <c:pt idx="6167">
                  <c:v>3.4934103000000001E-2</c:v>
                </c:pt>
                <c:pt idx="6168">
                  <c:v>3.8159479000000003E-2</c:v>
                </c:pt>
                <c:pt idx="6169">
                  <c:v>4.1948491999999997E-2</c:v>
                </c:pt>
                <c:pt idx="6170">
                  <c:v>4.8112786999999997E-2</c:v>
                </c:pt>
                <c:pt idx="6171">
                  <c:v>5.1968142000000002E-2</c:v>
                </c:pt>
                <c:pt idx="6172">
                  <c:v>5.4990602E-2</c:v>
                </c:pt>
                <c:pt idx="6173">
                  <c:v>5.8874070000000001E-2</c:v>
                </c:pt>
                <c:pt idx="6174">
                  <c:v>6.4929670999999994E-2</c:v>
                </c:pt>
                <c:pt idx="6175">
                  <c:v>6.9785795999999997E-2</c:v>
                </c:pt>
                <c:pt idx="6176">
                  <c:v>7.5916472999999998E-2</c:v>
                </c:pt>
                <c:pt idx="6177">
                  <c:v>7.9587190000000002E-2</c:v>
                </c:pt>
                <c:pt idx="6178">
                  <c:v>8.3885873999999999E-2</c:v>
                </c:pt>
                <c:pt idx="6179">
                  <c:v>8.9464129000000003E-2</c:v>
                </c:pt>
                <c:pt idx="6180">
                  <c:v>9.3859847999999996E-2</c:v>
                </c:pt>
                <c:pt idx="6181">
                  <c:v>9.7310325000000003E-2</c:v>
                </c:pt>
                <c:pt idx="6182">
                  <c:v>0.1038641</c:v>
                </c:pt>
                <c:pt idx="6183">
                  <c:v>0.10710641</c:v>
                </c:pt>
                <c:pt idx="6184">
                  <c:v>0.11201438</c:v>
                </c:pt>
                <c:pt idx="6185">
                  <c:v>0.11570653</c:v>
                </c:pt>
                <c:pt idx="6186">
                  <c:v>0.12032814999999999</c:v>
                </c:pt>
                <c:pt idx="6187">
                  <c:v>0.12423911</c:v>
                </c:pt>
                <c:pt idx="6188">
                  <c:v>0.12867244999999999</c:v>
                </c:pt>
                <c:pt idx="6189">
                  <c:v>0.13275508999999999</c:v>
                </c:pt>
                <c:pt idx="6190">
                  <c:v>0.13701938999999999</c:v>
                </c:pt>
                <c:pt idx="6191">
                  <c:v>0.14127505000000001</c:v>
                </c:pt>
                <c:pt idx="6192">
                  <c:v>0.14534804000000001</c:v>
                </c:pt>
                <c:pt idx="6193">
                  <c:v>0.14982785000000001</c:v>
                </c:pt>
                <c:pt idx="6194">
                  <c:v>0.15360545</c:v>
                </c:pt>
                <c:pt idx="6195">
                  <c:v>0.15855016999999999</c:v>
                </c:pt>
                <c:pt idx="6196">
                  <c:v>0.16065598</c:v>
                </c:pt>
                <c:pt idx="6197">
                  <c:v>0.16543927999999999</c:v>
                </c:pt>
                <c:pt idx="6198">
                  <c:v>0.16961040999999999</c:v>
                </c:pt>
                <c:pt idx="6199">
                  <c:v>0.17248868000000001</c:v>
                </c:pt>
                <c:pt idx="6200">
                  <c:v>0.17540386999999999</c:v>
                </c:pt>
                <c:pt idx="6201">
                  <c:v>0.17953960999999999</c:v>
                </c:pt>
                <c:pt idx="6202">
                  <c:v>0.18434849</c:v>
                </c:pt>
                <c:pt idx="6203">
                  <c:v>0.18643545</c:v>
                </c:pt>
                <c:pt idx="6204">
                  <c:v>0.19137415999999999</c:v>
                </c:pt>
                <c:pt idx="6205">
                  <c:v>0.19518118000000001</c:v>
                </c:pt>
                <c:pt idx="6206">
                  <c:v>0.19956394999999999</c:v>
                </c:pt>
                <c:pt idx="6207">
                  <c:v>0.20386293999999999</c:v>
                </c:pt>
                <c:pt idx="6208">
                  <c:v>0.20677414999999999</c:v>
                </c:pt>
                <c:pt idx="6209">
                  <c:v>0.20950000999999999</c:v>
                </c:pt>
                <c:pt idx="6210">
                  <c:v>0.21399032000000001</c:v>
                </c:pt>
                <c:pt idx="6211">
                  <c:v>0.21816126999999999</c:v>
                </c:pt>
                <c:pt idx="6212">
                  <c:v>0.22220782</c:v>
                </c:pt>
                <c:pt idx="6213">
                  <c:v>0.22683713999999999</c:v>
                </c:pt>
                <c:pt idx="6214">
                  <c:v>0.22937673</c:v>
                </c:pt>
                <c:pt idx="6215">
                  <c:v>0.23259331999999999</c:v>
                </c:pt>
                <c:pt idx="6216">
                  <c:v>0.23549450999999999</c:v>
                </c:pt>
                <c:pt idx="6217">
                  <c:v>0.23836953999999999</c:v>
                </c:pt>
                <c:pt idx="6218">
                  <c:v>0.24260437000000001</c:v>
                </c:pt>
                <c:pt idx="6219">
                  <c:v>0.24718449000000001</c:v>
                </c:pt>
                <c:pt idx="6220">
                  <c:v>0.2496969</c:v>
                </c:pt>
                <c:pt idx="6221">
                  <c:v>0.25299368</c:v>
                </c:pt>
                <c:pt idx="6222">
                  <c:v>0.25573663000000002</c:v>
                </c:pt>
                <c:pt idx="6223">
                  <c:v>0.25891227</c:v>
                </c:pt>
                <c:pt idx="6224">
                  <c:v>0.26173337000000002</c:v>
                </c:pt>
                <c:pt idx="6225">
                  <c:v>0.26484993000000001</c:v>
                </c:pt>
                <c:pt idx="6226">
                  <c:v>0.26771611000000001</c:v>
                </c:pt>
                <c:pt idx="6227">
                  <c:v>0.27079383000000001</c:v>
                </c:pt>
                <c:pt idx="6228">
                  <c:v>0.27369159999999998</c:v>
                </c:pt>
                <c:pt idx="6229">
                  <c:v>0.27673998999999999</c:v>
                </c:pt>
                <c:pt idx="6230">
                  <c:v>0.27966234000000001</c:v>
                </c:pt>
                <c:pt idx="6231">
                  <c:v>0.28268669000000002</c:v>
                </c:pt>
                <c:pt idx="6232">
                  <c:v>0.28562955000000001</c:v>
                </c:pt>
                <c:pt idx="6233">
                  <c:v>0.28863299999999997</c:v>
                </c:pt>
                <c:pt idx="6234">
                  <c:v>0.29159394</c:v>
                </c:pt>
                <c:pt idx="6235">
                  <c:v>0.29457833</c:v>
                </c:pt>
                <c:pt idx="6236">
                  <c:v>0.29755596000000001</c:v>
                </c:pt>
                <c:pt idx="6237">
                  <c:v>0.30052227999999997</c:v>
                </c:pt>
                <c:pt idx="6238">
                  <c:v>0.30351597000000002</c:v>
                </c:pt>
                <c:pt idx="6239">
                  <c:v>0.30646448999999998</c:v>
                </c:pt>
                <c:pt idx="6240">
                  <c:v>0.30947427</c:v>
                </c:pt>
                <c:pt idx="6241">
                  <c:v>0.31240463000000002</c:v>
                </c:pt>
                <c:pt idx="6242">
                  <c:v>0.31543122000000001</c:v>
                </c:pt>
                <c:pt idx="6243">
                  <c:v>0.31834230000000002</c:v>
                </c:pt>
                <c:pt idx="6244">
                  <c:v>0.32138721999999997</c:v>
                </c:pt>
                <c:pt idx="6245">
                  <c:v>0.32427699999999998</c:v>
                </c:pt>
                <c:pt idx="6246">
                  <c:v>0.32734287000000001</c:v>
                </c:pt>
                <c:pt idx="6247">
                  <c:v>0.33020799000000001</c:v>
                </c:pt>
                <c:pt idx="6248">
                  <c:v>0.33329910000000001</c:v>
                </c:pt>
                <c:pt idx="6249">
                  <c:v>0.33613398999999999</c:v>
                </c:pt>
                <c:pt idx="6250">
                  <c:v>0.33925759999999999</c:v>
                </c:pt>
                <c:pt idx="6251">
                  <c:v>0.34205259999999998</c:v>
                </c:pt>
                <c:pt idx="6252">
                  <c:v>0.34522190000000003</c:v>
                </c:pt>
                <c:pt idx="6253">
                  <c:v>0.34795836000000002</c:v>
                </c:pt>
                <c:pt idx="6254">
                  <c:v>0.35120108</c:v>
                </c:pt>
                <c:pt idx="6255">
                  <c:v>0.35383449</c:v>
                </c:pt>
                <c:pt idx="6256">
                  <c:v>0.35723115999999999</c:v>
                </c:pt>
                <c:pt idx="6257">
                  <c:v>0.35957688999999998</c:v>
                </c:pt>
                <c:pt idx="6258">
                  <c:v>0.36435360999999999</c:v>
                </c:pt>
                <c:pt idx="6259">
                  <c:v>0.36820336999999997</c:v>
                </c:pt>
                <c:pt idx="6260">
                  <c:v>0.37256324000000002</c:v>
                </c:pt>
                <c:pt idx="6261">
                  <c:v>0.37670770999999997</c:v>
                </c:pt>
                <c:pt idx="6262">
                  <c:v>0.38080246000000001</c:v>
                </c:pt>
                <c:pt idx="6263">
                  <c:v>0.38522138</c:v>
                </c:pt>
                <c:pt idx="6264">
                  <c:v>0.38897703</c:v>
                </c:pt>
                <c:pt idx="6265">
                  <c:v>0.39393644</c:v>
                </c:pt>
                <c:pt idx="6266">
                  <c:v>0.39509525000000001</c:v>
                </c:pt>
                <c:pt idx="6267">
                  <c:v>0.39578611000000002</c:v>
                </c:pt>
                <c:pt idx="6268">
                  <c:v>0.39613913000000001</c:v>
                </c:pt>
                <c:pt idx="6269">
                  <c:v>0.39680135999999999</c:v>
                </c:pt>
                <c:pt idx="6270">
                  <c:v>0.39720952999999998</c:v>
                </c:pt>
                <c:pt idx="6271">
                  <c:v>0.39781485</c:v>
                </c:pt>
                <c:pt idx="6272">
                  <c:v>0.39827552999999999</c:v>
                </c:pt>
                <c:pt idx="6273">
                  <c:v>0.39882717000000001</c:v>
                </c:pt>
                <c:pt idx="6274">
                  <c:v>0.39934190000000003</c:v>
                </c:pt>
                <c:pt idx="6275">
                  <c:v>0.39983044000000001</c:v>
                </c:pt>
                <c:pt idx="6276">
                  <c:v>0.40042221</c:v>
                </c:pt>
                <c:pt idx="6277">
                  <c:v>0.40079535999999999</c:v>
                </c:pt>
                <c:pt idx="6278">
                  <c:v>0.40160671999999997</c:v>
                </c:pt>
                <c:pt idx="6279">
                  <c:v>0.40071215999999998</c:v>
                </c:pt>
                <c:pt idx="6280">
                  <c:v>0.39978141</c:v>
                </c:pt>
                <c:pt idx="6281">
                  <c:v>0.40060856</c:v>
                </c:pt>
                <c:pt idx="6282">
                  <c:v>0.40103680000000003</c:v>
                </c:pt>
                <c:pt idx="6283">
                  <c:v>0.40060444000000001</c:v>
                </c:pt>
                <c:pt idx="6284">
                  <c:v>0.39816091999999997</c:v>
                </c:pt>
                <c:pt idx="6285">
                  <c:v>0.39678418999999998</c:v>
                </c:pt>
                <c:pt idx="6286">
                  <c:v>0.39318415000000001</c:v>
                </c:pt>
                <c:pt idx="6287">
                  <c:v>0.39099299999999998</c:v>
                </c:pt>
                <c:pt idx="6288">
                  <c:v>0.39215950999999999</c:v>
                </c:pt>
                <c:pt idx="6289">
                  <c:v>0.39222396999999998</c:v>
                </c:pt>
                <c:pt idx="6290">
                  <c:v>0.39232518</c:v>
                </c:pt>
                <c:pt idx="6291">
                  <c:v>0.38812058999999999</c:v>
                </c:pt>
                <c:pt idx="6292">
                  <c:v>0.38664693</c:v>
                </c:pt>
                <c:pt idx="6293">
                  <c:v>0.38591604000000002</c:v>
                </c:pt>
                <c:pt idx="6294">
                  <c:v>0.38515358999999999</c:v>
                </c:pt>
                <c:pt idx="6295">
                  <c:v>0.38462512999999998</c:v>
                </c:pt>
                <c:pt idx="6296">
                  <c:v>0.38351415</c:v>
                </c:pt>
                <c:pt idx="6297">
                  <c:v>0.38437888999999997</c:v>
                </c:pt>
                <c:pt idx="6298">
                  <c:v>0.38489055999999999</c:v>
                </c:pt>
                <c:pt idx="6299">
                  <c:v>0.38411793</c:v>
                </c:pt>
                <c:pt idx="6300">
                  <c:v>0.38331238000000001</c:v>
                </c:pt>
                <c:pt idx="6301">
                  <c:v>0.38185179000000002</c:v>
                </c:pt>
                <c:pt idx="6302">
                  <c:v>0.37862480999999998</c:v>
                </c:pt>
                <c:pt idx="6303">
                  <c:v>0.38082706</c:v>
                </c:pt>
                <c:pt idx="6304">
                  <c:v>0.37787944000000001</c:v>
                </c:pt>
                <c:pt idx="6305">
                  <c:v>0.37405864999999999</c:v>
                </c:pt>
                <c:pt idx="6306">
                  <c:v>0.36871711000000001</c:v>
                </c:pt>
                <c:pt idx="6307">
                  <c:v>0.36755833999999998</c:v>
                </c:pt>
                <c:pt idx="6308">
                  <c:v>0.36565321000000001</c:v>
                </c:pt>
                <c:pt idx="6309">
                  <c:v>0.36114938000000002</c:v>
                </c:pt>
                <c:pt idx="6310">
                  <c:v>0.35549098000000001</c:v>
                </c:pt>
                <c:pt idx="6311">
                  <c:v>0.34972966999999999</c:v>
                </c:pt>
                <c:pt idx="6312">
                  <c:v>0.34451382000000003</c:v>
                </c:pt>
                <c:pt idx="6313">
                  <c:v>0.33819381999999998</c:v>
                </c:pt>
                <c:pt idx="6314">
                  <c:v>0.33472385999999998</c:v>
                </c:pt>
                <c:pt idx="6315">
                  <c:v>0.32849328</c:v>
                </c:pt>
                <c:pt idx="6316">
                  <c:v>0.32302578999999998</c:v>
                </c:pt>
                <c:pt idx="6317">
                  <c:v>0.31862567000000003</c:v>
                </c:pt>
                <c:pt idx="6318">
                  <c:v>0.31449265999999998</c:v>
                </c:pt>
                <c:pt idx="6319">
                  <c:v>0.30873912999999997</c:v>
                </c:pt>
                <c:pt idx="6320">
                  <c:v>0.30282976</c:v>
                </c:pt>
                <c:pt idx="6321">
                  <c:v>0.29895439000000001</c:v>
                </c:pt>
                <c:pt idx="6322">
                  <c:v>0.29320976999999998</c:v>
                </c:pt>
                <c:pt idx="6323">
                  <c:v>0.28622968999999998</c:v>
                </c:pt>
                <c:pt idx="6324">
                  <c:v>0.27951728999999997</c:v>
                </c:pt>
                <c:pt idx="6325">
                  <c:v>0.27254286999999999</c:v>
                </c:pt>
                <c:pt idx="6326">
                  <c:v>0.26598693000000001</c:v>
                </c:pt>
                <c:pt idx="6327">
                  <c:v>0.25779626</c:v>
                </c:pt>
                <c:pt idx="6328">
                  <c:v>0.24942333</c:v>
                </c:pt>
                <c:pt idx="6329">
                  <c:v>0.24306331</c:v>
                </c:pt>
                <c:pt idx="6330">
                  <c:v>0.23584779</c:v>
                </c:pt>
                <c:pt idx="6331">
                  <c:v>0.22948254000000001</c:v>
                </c:pt>
                <c:pt idx="6332">
                  <c:v>0.22111576999999999</c:v>
                </c:pt>
                <c:pt idx="6333">
                  <c:v>0.21291066</c:v>
                </c:pt>
                <c:pt idx="6334">
                  <c:v>0.20636367999999999</c:v>
                </c:pt>
                <c:pt idx="6335">
                  <c:v>0.19937371000000001</c:v>
                </c:pt>
                <c:pt idx="6336">
                  <c:v>0.19265119999999999</c:v>
                </c:pt>
                <c:pt idx="6337">
                  <c:v>0.18573313</c:v>
                </c:pt>
                <c:pt idx="6338">
                  <c:v>0.17897041</c:v>
                </c:pt>
                <c:pt idx="6339">
                  <c:v>0.17207623</c:v>
                </c:pt>
                <c:pt idx="6340">
                  <c:v>0.16529369999999999</c:v>
                </c:pt>
                <c:pt idx="6341">
                  <c:v>0.158416</c:v>
                </c:pt>
                <c:pt idx="6342">
                  <c:v>0.15161218000000001</c:v>
                </c:pt>
                <c:pt idx="6343">
                  <c:v>0.1447619</c:v>
                </c:pt>
                <c:pt idx="6344">
                  <c:v>0.13791096</c:v>
                </c:pt>
                <c:pt idx="6345">
                  <c:v>0.13114581</c:v>
                </c:pt>
                <c:pt idx="6346">
                  <c:v>0.12409322</c:v>
                </c:pt>
                <c:pt idx="6347">
                  <c:v>0.11859655</c:v>
                </c:pt>
                <c:pt idx="6348">
                  <c:v>0.11320017</c:v>
                </c:pt>
                <c:pt idx="6349">
                  <c:v>0.10705982</c:v>
                </c:pt>
                <c:pt idx="6350">
                  <c:v>0.10235982</c:v>
                </c:pt>
                <c:pt idx="6351">
                  <c:v>9.4342962000000002E-2</c:v>
                </c:pt>
                <c:pt idx="6352">
                  <c:v>8.9706192000000004E-2</c:v>
                </c:pt>
                <c:pt idx="6353">
                  <c:v>8.3424961000000006E-2</c:v>
                </c:pt>
                <c:pt idx="6354">
                  <c:v>7.8268514999999997E-2</c:v>
                </c:pt>
                <c:pt idx="6355">
                  <c:v>7.2329958E-2</c:v>
                </c:pt>
                <c:pt idx="6356">
                  <c:v>6.6895731E-2</c:v>
                </c:pt>
                <c:pt idx="6357">
                  <c:v>6.1210723000000002E-2</c:v>
                </c:pt>
                <c:pt idx="6358">
                  <c:v>5.5505599000000003E-2</c:v>
                </c:pt>
                <c:pt idx="6359">
                  <c:v>5.0184364000000002E-2</c:v>
                </c:pt>
                <c:pt idx="6360">
                  <c:v>4.3072337000000002E-2</c:v>
                </c:pt>
                <c:pt idx="6361">
                  <c:v>3.6146653000000001E-2</c:v>
                </c:pt>
                <c:pt idx="6362">
                  <c:v>3.0622764E-2</c:v>
                </c:pt>
                <c:pt idx="6363">
                  <c:v>2.5150013999999998E-2</c:v>
                </c:pt>
                <c:pt idx="6364">
                  <c:v>1.9157770000000001E-2</c:v>
                </c:pt>
                <c:pt idx="6365">
                  <c:v>1.4186152E-2</c:v>
                </c:pt>
                <c:pt idx="6366">
                  <c:v>6.6214246999999997E-3</c:v>
                </c:pt>
                <c:pt idx="6367">
                  <c:v>3.1651850000000002E-4</c:v>
                </c:pt>
                <c:pt idx="6368">
                  <c:v>-6.2529394999999996E-3</c:v>
                </c:pt>
                <c:pt idx="6369">
                  <c:v>-7.3605828000000003E-3</c:v>
                </c:pt>
                <c:pt idx="6370">
                  <c:v>-9.1732593999999997E-3</c:v>
                </c:pt>
                <c:pt idx="6371">
                  <c:v>-1.4049096000000001E-2</c:v>
                </c:pt>
                <c:pt idx="6372">
                  <c:v>-1.8220929E-2</c:v>
                </c:pt>
                <c:pt idx="6373">
                  <c:v>-2.2789535999999999E-2</c:v>
                </c:pt>
                <c:pt idx="6374">
                  <c:v>-2.7081447000000002E-2</c:v>
                </c:pt>
                <c:pt idx="6375">
                  <c:v>-3.1586573E-2</c:v>
                </c:pt>
                <c:pt idx="6376">
                  <c:v>-3.5936109000000001E-2</c:v>
                </c:pt>
                <c:pt idx="6377">
                  <c:v>-4.0347454999999997E-2</c:v>
                </c:pt>
                <c:pt idx="6378">
                  <c:v>-4.4962468999999998E-2</c:v>
                </c:pt>
                <c:pt idx="6379">
                  <c:v>-4.7083424999999998E-2</c:v>
                </c:pt>
                <c:pt idx="6380">
                  <c:v>-4.7852545000000003E-2</c:v>
                </c:pt>
                <c:pt idx="6381">
                  <c:v>-5.4088406999999998E-2</c:v>
                </c:pt>
                <c:pt idx="6382">
                  <c:v>-5.4581409999999997E-2</c:v>
                </c:pt>
                <c:pt idx="6383">
                  <c:v>-5.7415035000000003E-2</c:v>
                </c:pt>
                <c:pt idx="6384">
                  <c:v>-5.8917374000000002E-2</c:v>
                </c:pt>
                <c:pt idx="6385">
                  <c:v>-6.1065768999999999E-2</c:v>
                </c:pt>
                <c:pt idx="6386">
                  <c:v>-6.3146290999999993E-2</c:v>
                </c:pt>
                <c:pt idx="6387">
                  <c:v>-6.4731205E-2</c:v>
                </c:pt>
                <c:pt idx="6388">
                  <c:v>-6.7479726000000004E-2</c:v>
                </c:pt>
                <c:pt idx="6389">
                  <c:v>-6.7308535000000003E-2</c:v>
                </c:pt>
                <c:pt idx="6390">
                  <c:v>-6.8948760999999997E-2</c:v>
                </c:pt>
                <c:pt idx="6391">
                  <c:v>-6.8746729000000006E-2</c:v>
                </c:pt>
                <c:pt idx="6392">
                  <c:v>-7.0653307999999998E-2</c:v>
                </c:pt>
                <c:pt idx="6393">
                  <c:v>-6.9865219000000006E-2</c:v>
                </c:pt>
                <c:pt idx="6394">
                  <c:v>-7.4617942000000007E-2</c:v>
                </c:pt>
                <c:pt idx="6395">
                  <c:v>-7.5881992999999995E-2</c:v>
                </c:pt>
                <c:pt idx="6396">
                  <c:v>-7.5753418000000003E-2</c:v>
                </c:pt>
                <c:pt idx="6397">
                  <c:v>-7.4658815000000003E-2</c:v>
                </c:pt>
                <c:pt idx="6398">
                  <c:v>-7.5988960999999994E-2</c:v>
                </c:pt>
                <c:pt idx="6399">
                  <c:v>-7.6602238000000003E-2</c:v>
                </c:pt>
                <c:pt idx="6400">
                  <c:v>-7.6187098999999994E-2</c:v>
                </c:pt>
                <c:pt idx="6401">
                  <c:v>-7.5544657000000001E-2</c:v>
                </c:pt>
                <c:pt idx="6402">
                  <c:v>-7.5341838999999994E-2</c:v>
                </c:pt>
                <c:pt idx="6403">
                  <c:v>-7.4591182000000006E-2</c:v>
                </c:pt>
                <c:pt idx="6404">
                  <c:v>-7.4468180999999994E-2</c:v>
                </c:pt>
                <c:pt idx="6405">
                  <c:v>-7.3646588999999998E-2</c:v>
                </c:pt>
                <c:pt idx="6406">
                  <c:v>-7.3602456999999996E-2</c:v>
                </c:pt>
                <c:pt idx="6407">
                  <c:v>-7.2684346999999996E-2</c:v>
                </c:pt>
                <c:pt idx="6408">
                  <c:v>-7.2782080999999998E-2</c:v>
                </c:pt>
                <c:pt idx="6409">
                  <c:v>-7.1607028000000003E-2</c:v>
                </c:pt>
                <c:pt idx="6410">
                  <c:v>-7.3025340999999994E-2</c:v>
                </c:pt>
                <c:pt idx="6411">
                  <c:v>-7.3516026999999998E-2</c:v>
                </c:pt>
                <c:pt idx="6412">
                  <c:v>-7.3326240000000001E-2</c:v>
                </c:pt>
                <c:pt idx="6413">
                  <c:v>-7.2276467999999996E-2</c:v>
                </c:pt>
                <c:pt idx="6414">
                  <c:v>-7.3684888000000004E-2</c:v>
                </c:pt>
                <c:pt idx="6415">
                  <c:v>-7.4022913999999995E-2</c:v>
                </c:pt>
                <c:pt idx="6416">
                  <c:v>-7.5107739000000007E-2</c:v>
                </c:pt>
                <c:pt idx="6417">
                  <c:v>-7.5653110999999995E-2</c:v>
                </c:pt>
                <c:pt idx="6418">
                  <c:v>-7.6578011000000001E-2</c:v>
                </c:pt>
                <c:pt idx="6419">
                  <c:v>-7.7261629999999998E-2</c:v>
                </c:pt>
                <c:pt idx="6420">
                  <c:v>-7.8063767000000006E-2</c:v>
                </c:pt>
                <c:pt idx="6421">
                  <c:v>-7.8863468000000006E-2</c:v>
                </c:pt>
                <c:pt idx="6422">
                  <c:v>-7.9556468000000005E-2</c:v>
                </c:pt>
                <c:pt idx="6423">
                  <c:v>-8.0464171000000001E-2</c:v>
                </c:pt>
                <c:pt idx="6424">
                  <c:v>-8.1052051E-2</c:v>
                </c:pt>
                <c:pt idx="6425">
                  <c:v>-8.2067000000000001E-2</c:v>
                </c:pt>
                <c:pt idx="6426">
                  <c:v>-8.2547594000000002E-2</c:v>
                </c:pt>
                <c:pt idx="6427">
                  <c:v>-8.3674780000000004E-2</c:v>
                </c:pt>
                <c:pt idx="6428">
                  <c:v>-8.4040089999999998E-2</c:v>
                </c:pt>
                <c:pt idx="6429">
                  <c:v>-8.5290905E-2</c:v>
                </c:pt>
                <c:pt idx="6430">
                  <c:v>-8.5525401000000001E-2</c:v>
                </c:pt>
                <c:pt idx="6431">
                  <c:v>-8.6920670000000005E-2</c:v>
                </c:pt>
                <c:pt idx="6432">
                  <c:v>-8.6996289000000004E-2</c:v>
                </c:pt>
                <c:pt idx="6433">
                  <c:v>-8.8574527E-2</c:v>
                </c:pt>
                <c:pt idx="6434">
                  <c:v>-8.8436447000000001E-2</c:v>
                </c:pt>
                <c:pt idx="6435">
                  <c:v>-9.0280403999999995E-2</c:v>
                </c:pt>
                <c:pt idx="6436">
                  <c:v>-8.9790496999999997E-2</c:v>
                </c:pt>
                <c:pt idx="6437">
                  <c:v>-9.2181745999999995E-2</c:v>
                </c:pt>
                <c:pt idx="6438">
                  <c:v>-8.9908421000000002E-2</c:v>
                </c:pt>
                <c:pt idx="6439">
                  <c:v>-9.2308284000000004E-2</c:v>
                </c:pt>
                <c:pt idx="6440">
                  <c:v>-9.1804444999999998E-2</c:v>
                </c:pt>
                <c:pt idx="6441">
                  <c:v>-9.3674384999999999E-2</c:v>
                </c:pt>
                <c:pt idx="6442">
                  <c:v>-9.3508162000000006E-2</c:v>
                </c:pt>
                <c:pt idx="6443">
                  <c:v>-9.5130173999999998E-2</c:v>
                </c:pt>
                <c:pt idx="6444">
                  <c:v>-9.5162863E-2</c:v>
                </c:pt>
                <c:pt idx="6445">
                  <c:v>-9.6620437000000003E-2</c:v>
                </c:pt>
                <c:pt idx="6446">
                  <c:v>-9.6796293000000005E-2</c:v>
                </c:pt>
                <c:pt idx="6447">
                  <c:v>-9.8129068999999999E-2</c:v>
                </c:pt>
                <c:pt idx="6448">
                  <c:v>-9.8418672999999998E-2</c:v>
                </c:pt>
                <c:pt idx="6449">
                  <c:v>-9.9649091999999995E-2</c:v>
                </c:pt>
                <c:pt idx="6450">
                  <c:v>-0.10003499</c:v>
                </c:pt>
                <c:pt idx="6451">
                  <c:v>-0.10117673000000001</c:v>
                </c:pt>
                <c:pt idx="6452">
                  <c:v>-0.10164819</c:v>
                </c:pt>
                <c:pt idx="6453">
                  <c:v>-0.10270954</c:v>
                </c:pt>
                <c:pt idx="6454">
                  <c:v>-0.10326038999999999</c:v>
                </c:pt>
                <c:pt idx="6455">
                  <c:v>-0.10424551</c:v>
                </c:pt>
                <c:pt idx="6456">
                  <c:v>-0.1048736</c:v>
                </c:pt>
                <c:pt idx="6457">
                  <c:v>-0.10578235</c:v>
                </c:pt>
                <c:pt idx="6458">
                  <c:v>-0.10649065000000001</c:v>
                </c:pt>
                <c:pt idx="6459">
                  <c:v>-0.10731601</c:v>
                </c:pt>
                <c:pt idx="6460">
                  <c:v>-0.10811809</c:v>
                </c:pt>
                <c:pt idx="6461">
                  <c:v>-0.10883415</c:v>
                </c:pt>
                <c:pt idx="6462">
                  <c:v>-0.10978396999999999</c:v>
                </c:pt>
                <c:pt idx="6463">
                  <c:v>-0.11024807</c:v>
                </c:pt>
                <c:pt idx="6464">
                  <c:v>-0.11249541</c:v>
                </c:pt>
                <c:pt idx="6465">
                  <c:v>-0.11467740999999999</c:v>
                </c:pt>
                <c:pt idx="6466">
                  <c:v>-0.11520904999999999</c:v>
                </c:pt>
                <c:pt idx="6467">
                  <c:v>-0.11609287</c:v>
                </c:pt>
                <c:pt idx="6468">
                  <c:v>-0.11688162000000001</c:v>
                </c:pt>
                <c:pt idx="6469">
                  <c:v>-0.11761387</c:v>
                </c:pt>
                <c:pt idx="6470">
                  <c:v>-0.11852061999999999</c:v>
                </c:pt>
                <c:pt idx="6471">
                  <c:v>-0.11915114</c:v>
                </c:pt>
                <c:pt idx="6472">
                  <c:v>-0.12015489</c:v>
                </c:pt>
                <c:pt idx="6473">
                  <c:v>-0.12069125</c:v>
                </c:pt>
                <c:pt idx="6474">
                  <c:v>-0.12179251000000001</c:v>
                </c:pt>
                <c:pt idx="6475">
                  <c:v>-0.12222793</c:v>
                </c:pt>
                <c:pt idx="6476">
                  <c:v>-0.1234396</c:v>
                </c:pt>
                <c:pt idx="6477">
                  <c:v>-0.12375390999999999</c:v>
                </c:pt>
                <c:pt idx="6478">
                  <c:v>-0.12510605</c:v>
                </c:pt>
                <c:pt idx="6479">
                  <c:v>-0.12525380999999999</c:v>
                </c:pt>
                <c:pt idx="6480">
                  <c:v>-0.12681883999999999</c:v>
                </c:pt>
                <c:pt idx="6481">
                  <c:v>-0.12667202999999999</c:v>
                </c:pt>
                <c:pt idx="6482">
                  <c:v>-0.12872785</c:v>
                </c:pt>
                <c:pt idx="6483">
                  <c:v>-0.12681497999999999</c:v>
                </c:pt>
                <c:pt idx="6484">
                  <c:v>-0.12974484999999999</c:v>
                </c:pt>
                <c:pt idx="6485">
                  <c:v>-0.13292825999999999</c:v>
                </c:pt>
                <c:pt idx="6486">
                  <c:v>-0.13391856999999999</c:v>
                </c:pt>
                <c:pt idx="6487">
                  <c:v>-0.13295114999999999</c:v>
                </c:pt>
                <c:pt idx="6488">
                  <c:v>-0.1330325</c:v>
                </c:pt>
                <c:pt idx="6489">
                  <c:v>-0.13210577000000001</c:v>
                </c:pt>
                <c:pt idx="6490">
                  <c:v>-0.13222977</c:v>
                </c:pt>
                <c:pt idx="6491">
                  <c:v>-0.13114416000000001</c:v>
                </c:pt>
                <c:pt idx="6492">
                  <c:v>-0.13247766999999999</c:v>
                </c:pt>
                <c:pt idx="6493">
                  <c:v>-0.13319464</c:v>
                </c:pt>
                <c:pt idx="6494">
                  <c:v>-0.13272955</c:v>
                </c:pt>
                <c:pt idx="6495">
                  <c:v>-0.13222981</c:v>
                </c:pt>
                <c:pt idx="6496">
                  <c:v>-0.13194067000000001</c:v>
                </c:pt>
                <c:pt idx="6497">
                  <c:v>-0.13137044</c:v>
                </c:pt>
                <c:pt idx="6498">
                  <c:v>-0.13111714999999999</c:v>
                </c:pt>
                <c:pt idx="6499">
                  <c:v>-0.13052875</c:v>
                </c:pt>
                <c:pt idx="6500">
                  <c:v>-0.13028614999999999</c:v>
                </c:pt>
                <c:pt idx="6501">
                  <c:v>-0.12969327</c:v>
                </c:pt>
                <c:pt idx="6502">
                  <c:v>-0.12945333000000001</c:v>
                </c:pt>
                <c:pt idx="6503">
                  <c:v>-0.12886085999999999</c:v>
                </c:pt>
                <c:pt idx="6504">
                  <c:v>-0.12862051999999999</c:v>
                </c:pt>
                <c:pt idx="6505">
                  <c:v>-0.12803033999999999</c:v>
                </c:pt>
                <c:pt idx="6506">
                  <c:v>-0.12778848000000001</c:v>
                </c:pt>
                <c:pt idx="6507">
                  <c:v>-0.12720118</c:v>
                </c:pt>
                <c:pt idx="6508">
                  <c:v>-0.12695754000000001</c:v>
                </c:pt>
                <c:pt idx="6509">
                  <c:v>-0.12637308</c:v>
                </c:pt>
                <c:pt idx="6510">
                  <c:v>-0.12612789999999999</c:v>
                </c:pt>
                <c:pt idx="6511">
                  <c:v>-0.12554587</c:v>
                </c:pt>
                <c:pt idx="6512">
                  <c:v>-0.12529968</c:v>
                </c:pt>
                <c:pt idx="6513">
                  <c:v>-0.12471941</c:v>
                </c:pt>
                <c:pt idx="6514">
                  <c:v>-0.12447295</c:v>
                </c:pt>
                <c:pt idx="6515">
                  <c:v>-0.12389359</c:v>
                </c:pt>
                <c:pt idx="6516">
                  <c:v>-0.12364781</c:v>
                </c:pt>
                <c:pt idx="6517">
                  <c:v>-0.12306826999999999</c:v>
                </c:pt>
                <c:pt idx="6518">
                  <c:v>-0.12282437</c:v>
                </c:pt>
                <c:pt idx="6519">
                  <c:v>-0.12224328</c:v>
                </c:pt>
                <c:pt idx="6520">
                  <c:v>-0.12200276</c:v>
                </c:pt>
                <c:pt idx="6521">
                  <c:v>-0.12141847</c:v>
                </c:pt>
                <c:pt idx="6522">
                  <c:v>-0.12118307</c:v>
                </c:pt>
                <c:pt idx="6523">
                  <c:v>-0.12059379000000001</c:v>
                </c:pt>
                <c:pt idx="6524">
                  <c:v>-0.12036507</c:v>
                </c:pt>
                <c:pt idx="6525">
                  <c:v>-0.1197701</c:v>
                </c:pt>
                <c:pt idx="6526">
                  <c:v>-0.11954615</c:v>
                </c:pt>
                <c:pt idx="6527">
                  <c:v>-0.11895498</c:v>
                </c:pt>
                <c:pt idx="6528">
                  <c:v>-0.11870132999999999</c:v>
                </c:pt>
                <c:pt idx="6529">
                  <c:v>-0.11825796</c:v>
                </c:pt>
                <c:pt idx="6530">
                  <c:v>-0.11601705</c:v>
                </c:pt>
                <c:pt idx="6531">
                  <c:v>-0.10937047</c:v>
                </c:pt>
                <c:pt idx="6532">
                  <c:v>-0.10751697</c:v>
                </c:pt>
                <c:pt idx="6533">
                  <c:v>-0.10442454</c:v>
                </c:pt>
                <c:pt idx="6534">
                  <c:v>-0.1011058</c:v>
                </c:pt>
                <c:pt idx="6535">
                  <c:v>-0.10135553</c:v>
                </c:pt>
                <c:pt idx="6536">
                  <c:v>-0.10058715</c:v>
                </c:pt>
                <c:pt idx="6537">
                  <c:v>-0.10041443999999999</c:v>
                </c:pt>
                <c:pt idx="6538">
                  <c:v>-9.9841823999999996E-2</c:v>
                </c:pt>
                <c:pt idx="6539">
                  <c:v>-9.9556556000000004E-2</c:v>
                </c:pt>
                <c:pt idx="6540">
                  <c:v>-9.9057654999999994E-2</c:v>
                </c:pt>
                <c:pt idx="6541">
                  <c:v>-9.8721765000000003E-2</c:v>
                </c:pt>
                <c:pt idx="6542">
                  <c:v>-9.8260591999999994E-2</c:v>
                </c:pt>
                <c:pt idx="6543">
                  <c:v>-9.7896850999999993E-2</c:v>
                </c:pt>
                <c:pt idx="6544">
                  <c:v>-9.7458060999999999E-2</c:v>
                </c:pt>
                <c:pt idx="6545">
                  <c:v>-9.7077267999999994E-2</c:v>
                </c:pt>
                <c:pt idx="6546">
                  <c:v>-9.6652958999999997E-2</c:v>
                </c:pt>
                <c:pt idx="6547">
                  <c:v>-9.6261031999999996E-2</c:v>
                </c:pt>
                <c:pt idx="6548">
                  <c:v>-9.5846634E-2</c:v>
                </c:pt>
                <c:pt idx="6549">
                  <c:v>-9.5447137000000001E-2</c:v>
                </c:pt>
                <c:pt idx="6550">
                  <c:v>-9.5039794999999996E-2</c:v>
                </c:pt>
                <c:pt idx="6551">
                  <c:v>-9.4635014000000003E-2</c:v>
                </c:pt>
                <c:pt idx="6552">
                  <c:v>-9.4232848999999994E-2</c:v>
                </c:pt>
                <c:pt idx="6553">
                  <c:v>-9.3824302999999998E-2</c:v>
                </c:pt>
                <c:pt idx="6554">
                  <c:v>-9.3426047999999998E-2</c:v>
                </c:pt>
                <c:pt idx="6555">
                  <c:v>-9.3014760000000002E-2</c:v>
                </c:pt>
                <c:pt idx="6556">
                  <c:v>-9.2619565000000001E-2</c:v>
                </c:pt>
                <c:pt idx="6557">
                  <c:v>-9.2206191000000007E-2</c:v>
                </c:pt>
                <c:pt idx="6558">
                  <c:v>-9.1813540999999999E-2</c:v>
                </c:pt>
                <c:pt idx="6559">
                  <c:v>-9.1398415999999996E-2</c:v>
                </c:pt>
                <c:pt idx="6560">
                  <c:v>-9.1008123999999996E-2</c:v>
                </c:pt>
                <c:pt idx="6561">
                  <c:v>-9.0591223999999998E-2</c:v>
                </c:pt>
                <c:pt idx="6562">
                  <c:v>-9.0203528000000005E-2</c:v>
                </c:pt>
                <c:pt idx="6563">
                  <c:v>-8.9784288000000004E-2</c:v>
                </c:pt>
                <c:pt idx="6564">
                  <c:v>-8.9400157999999993E-2</c:v>
                </c:pt>
                <c:pt idx="6565">
                  <c:v>-8.8976963000000006E-2</c:v>
                </c:pt>
                <c:pt idx="6566">
                  <c:v>-8.8598953999999994E-2</c:v>
                </c:pt>
                <c:pt idx="6567">
                  <c:v>-8.8167661999999994E-2</c:v>
                </c:pt>
                <c:pt idx="6568">
                  <c:v>-8.7802618999999998E-2</c:v>
                </c:pt>
                <c:pt idx="6569">
                  <c:v>-8.7351243999999995E-2</c:v>
                </c:pt>
                <c:pt idx="6570">
                  <c:v>-8.7021841000000003E-2</c:v>
                </c:pt>
                <c:pt idx="6571">
                  <c:v>-8.6501344999999993E-2</c:v>
                </c:pt>
                <c:pt idx="6572">
                  <c:v>-8.6344045999999994E-2</c:v>
                </c:pt>
                <c:pt idx="6573">
                  <c:v>-8.4608193999999998E-2</c:v>
                </c:pt>
                <c:pt idx="6574">
                  <c:v>-8.2680683000000005E-2</c:v>
                </c:pt>
                <c:pt idx="6575">
                  <c:v>-8.1887946000000003E-2</c:v>
                </c:pt>
                <c:pt idx="6576">
                  <c:v>-7.6922237000000004E-2</c:v>
                </c:pt>
                <c:pt idx="6577">
                  <c:v>-7.4197895E-2</c:v>
                </c:pt>
                <c:pt idx="6578">
                  <c:v>-7.4040606999999994E-2</c:v>
                </c:pt>
                <c:pt idx="6579">
                  <c:v>-7.3715236000000003E-2</c:v>
                </c:pt>
                <c:pt idx="6580">
                  <c:v>-7.2096272000000003E-2</c:v>
                </c:pt>
                <c:pt idx="6581">
                  <c:v>-7.0018264999999996E-2</c:v>
                </c:pt>
                <c:pt idx="6582">
                  <c:v>-7.0307282999999998E-2</c:v>
                </c:pt>
                <c:pt idx="6583">
                  <c:v>-6.8272598000000004E-2</c:v>
                </c:pt>
                <c:pt idx="6584">
                  <c:v>-6.6557369000000005E-2</c:v>
                </c:pt>
                <c:pt idx="6585">
                  <c:v>-6.6413275999999993E-2</c:v>
                </c:pt>
                <c:pt idx="6586">
                  <c:v>-6.5894650999999999E-2</c:v>
                </c:pt>
                <c:pt idx="6587">
                  <c:v>-6.4745693000000007E-2</c:v>
                </c:pt>
                <c:pt idx="6588">
                  <c:v>-6.0035987999999998E-2</c:v>
                </c:pt>
                <c:pt idx="6589">
                  <c:v>-5.7079578999999998E-2</c:v>
                </c:pt>
                <c:pt idx="6590">
                  <c:v>-5.7179489999999999E-2</c:v>
                </c:pt>
                <c:pt idx="6591">
                  <c:v>-5.6492349999999997E-2</c:v>
                </c:pt>
                <c:pt idx="6592">
                  <c:v>-5.6302360000000003E-2</c:v>
                </c:pt>
                <c:pt idx="6593">
                  <c:v>-5.5732309000000001E-2</c:v>
                </c:pt>
                <c:pt idx="6594">
                  <c:v>-5.5482161000000002E-2</c:v>
                </c:pt>
                <c:pt idx="6595">
                  <c:v>-5.4946470999999997E-2</c:v>
                </c:pt>
                <c:pt idx="6596">
                  <c:v>-5.4677025999999997E-2</c:v>
                </c:pt>
                <c:pt idx="6597">
                  <c:v>-5.4150943E-2</c:v>
                </c:pt>
                <c:pt idx="6598">
                  <c:v>-5.3880040999999997E-2</c:v>
                </c:pt>
                <c:pt idx="6599">
                  <c:v>-5.3348239999999998E-2</c:v>
                </c:pt>
                <c:pt idx="6600">
                  <c:v>-5.3091452999999997E-2</c:v>
                </c:pt>
                <c:pt idx="6601">
                  <c:v>-5.2535363000000002E-2</c:v>
                </c:pt>
                <c:pt idx="6602">
                  <c:v>-5.2318113999999999E-2</c:v>
                </c:pt>
                <c:pt idx="6603">
                  <c:v>-5.1697881000000001E-2</c:v>
                </c:pt>
                <c:pt idx="6604">
                  <c:v>-5.1593189999999997E-2</c:v>
                </c:pt>
                <c:pt idx="6605">
                  <c:v>-5.0735524999999997E-2</c:v>
                </c:pt>
                <c:pt idx="6606">
                  <c:v>-5.1952333000000003E-2</c:v>
                </c:pt>
                <c:pt idx="6607">
                  <c:v>-5.2675745000000003E-2</c:v>
                </c:pt>
                <c:pt idx="6608">
                  <c:v>-5.3372360000000001E-2</c:v>
                </c:pt>
                <c:pt idx="6609">
                  <c:v>-5.4551725000000002E-2</c:v>
                </c:pt>
                <c:pt idx="6610">
                  <c:v>-5.4680209E-2</c:v>
                </c:pt>
                <c:pt idx="6611">
                  <c:v>-5.758804E-2</c:v>
                </c:pt>
                <c:pt idx="6612">
                  <c:v>-5.7902719999999998E-2</c:v>
                </c:pt>
                <c:pt idx="6613">
                  <c:v>-5.7772067000000003E-2</c:v>
                </c:pt>
                <c:pt idx="6614">
                  <c:v>-5.6912672999999997E-2</c:v>
                </c:pt>
                <c:pt idx="6615">
                  <c:v>-5.8087440999999997E-2</c:v>
                </c:pt>
                <c:pt idx="6616">
                  <c:v>-5.8989862999999997E-2</c:v>
                </c:pt>
                <c:pt idx="6617">
                  <c:v>-5.8393540000000001E-2</c:v>
                </c:pt>
                <c:pt idx="6618">
                  <c:v>-5.8057200000000003E-2</c:v>
                </c:pt>
                <c:pt idx="6619">
                  <c:v>-5.7624043E-2</c:v>
                </c:pt>
                <c:pt idx="6620">
                  <c:v>-5.8062725000000003E-2</c:v>
                </c:pt>
                <c:pt idx="6621">
                  <c:v>-6.1919046999999998E-2</c:v>
                </c:pt>
                <c:pt idx="6622">
                  <c:v>-6.4115449000000005E-2</c:v>
                </c:pt>
                <c:pt idx="6623">
                  <c:v>-6.3188663000000006E-2</c:v>
                </c:pt>
                <c:pt idx="6624">
                  <c:v>-6.3102361999999995E-2</c:v>
                </c:pt>
                <c:pt idx="6625">
                  <c:v>-6.2475936000000003E-2</c:v>
                </c:pt>
                <c:pt idx="6626">
                  <c:v>-6.2231351999999997E-2</c:v>
                </c:pt>
                <c:pt idx="6627">
                  <c:v>-6.2547518999999996E-2</c:v>
                </c:pt>
                <c:pt idx="6628">
                  <c:v>-6.6441609999999998E-2</c:v>
                </c:pt>
                <c:pt idx="6629">
                  <c:v>-6.9501066E-2</c:v>
                </c:pt>
                <c:pt idx="6630">
                  <c:v>-7.2643752000000006E-2</c:v>
                </c:pt>
                <c:pt idx="6631">
                  <c:v>-7.6451713000000004E-2</c:v>
                </c:pt>
                <c:pt idx="6632">
                  <c:v>-7.6834312000000002E-2</c:v>
                </c:pt>
                <c:pt idx="6633">
                  <c:v>-7.7340556000000005E-2</c:v>
                </c:pt>
                <c:pt idx="6634">
                  <c:v>-8.1037862000000002E-2</c:v>
                </c:pt>
                <c:pt idx="6635">
                  <c:v>-8.4252631999999994E-2</c:v>
                </c:pt>
                <c:pt idx="6636">
                  <c:v>-8.7358907E-2</c:v>
                </c:pt>
                <c:pt idx="6637">
                  <c:v>-9.0097788999999998E-2</c:v>
                </c:pt>
                <c:pt idx="6638">
                  <c:v>-8.9493664000000001E-2</c:v>
                </c:pt>
                <c:pt idx="6639">
                  <c:v>-9.4190095000000001E-2</c:v>
                </c:pt>
                <c:pt idx="6640">
                  <c:v>-9.5504921000000007E-2</c:v>
                </c:pt>
                <c:pt idx="6641">
                  <c:v>-9.6519865999999996E-2</c:v>
                </c:pt>
                <c:pt idx="6642">
                  <c:v>-9.7380877000000005E-2</c:v>
                </c:pt>
                <c:pt idx="6643">
                  <c:v>-9.6881773000000004E-2</c:v>
                </c:pt>
                <c:pt idx="6644">
                  <c:v>-9.7210235000000006E-2</c:v>
                </c:pt>
                <c:pt idx="6645">
                  <c:v>-0.10129581999999999</c:v>
                </c:pt>
                <c:pt idx="6646">
                  <c:v>-0.10308365999999999</c:v>
                </c:pt>
                <c:pt idx="6647">
                  <c:v>-0.10369602</c:v>
                </c:pt>
                <c:pt idx="6648">
                  <c:v>-0.10491763</c:v>
                </c:pt>
                <c:pt idx="6649">
                  <c:v>-0.10410519999999999</c:v>
                </c:pt>
                <c:pt idx="6650">
                  <c:v>-0.10391446999999999</c:v>
                </c:pt>
                <c:pt idx="6651">
                  <c:v>-0.10341391</c:v>
                </c:pt>
                <c:pt idx="6652">
                  <c:v>-0.1030384</c:v>
                </c:pt>
                <c:pt idx="6653">
                  <c:v>-0.10267907</c:v>
                </c:pt>
                <c:pt idx="6654">
                  <c:v>-0.10217481</c:v>
                </c:pt>
                <c:pt idx="6655">
                  <c:v>-0.10195049</c:v>
                </c:pt>
                <c:pt idx="6656">
                  <c:v>-0.10128178</c:v>
                </c:pt>
                <c:pt idx="6657">
                  <c:v>-0.10129429</c:v>
                </c:pt>
                <c:pt idx="6658">
                  <c:v>-0.1001746</c:v>
                </c:pt>
                <c:pt idx="6659">
                  <c:v>-0.10273168000000001</c:v>
                </c:pt>
                <c:pt idx="6660">
                  <c:v>-0.10508395</c:v>
                </c:pt>
                <c:pt idx="6661">
                  <c:v>-0.10418934000000001</c:v>
                </c:pt>
                <c:pt idx="6662">
                  <c:v>-0.10392613000000001</c:v>
                </c:pt>
                <c:pt idx="6663">
                  <c:v>-0.10363795000000001</c:v>
                </c:pt>
                <c:pt idx="6664">
                  <c:v>-0.10276016</c:v>
                </c:pt>
                <c:pt idx="6665">
                  <c:v>-0.10511215</c:v>
                </c:pt>
                <c:pt idx="6666">
                  <c:v>-0.10763489</c:v>
                </c:pt>
                <c:pt idx="6667">
                  <c:v>-0.10661257</c:v>
                </c:pt>
                <c:pt idx="6668">
                  <c:v>-0.10636961</c:v>
                </c:pt>
                <c:pt idx="6669">
                  <c:v>-0.10709725</c:v>
                </c:pt>
                <c:pt idx="6670">
                  <c:v>-0.10823014</c:v>
                </c:pt>
                <c:pt idx="6671">
                  <c:v>-0.10854606999999999</c:v>
                </c:pt>
                <c:pt idx="6672">
                  <c:v>-0.11012912</c:v>
                </c:pt>
                <c:pt idx="6673">
                  <c:v>-0.10892784</c:v>
                </c:pt>
                <c:pt idx="6674">
                  <c:v>-0.10913349</c:v>
                </c:pt>
                <c:pt idx="6675">
                  <c:v>-0.10821784</c:v>
                </c:pt>
                <c:pt idx="6676">
                  <c:v>-0.10826803</c:v>
                </c:pt>
                <c:pt idx="6677">
                  <c:v>-0.10745464</c:v>
                </c:pt>
                <c:pt idx="6678">
                  <c:v>-0.10742992</c:v>
                </c:pt>
                <c:pt idx="6679">
                  <c:v>-0.10667363000000001</c:v>
                </c:pt>
                <c:pt idx="6680">
                  <c:v>-0.10660269</c:v>
                </c:pt>
                <c:pt idx="6681">
                  <c:v>-0.10588375</c:v>
                </c:pt>
                <c:pt idx="6682">
                  <c:v>-0.1057809</c:v>
                </c:pt>
                <c:pt idx="6683">
                  <c:v>-0.10508849000000001</c:v>
                </c:pt>
                <c:pt idx="6684">
                  <c:v>-0.10496214</c:v>
                </c:pt>
                <c:pt idx="6685">
                  <c:v>-0.10428949999999999</c:v>
                </c:pt>
                <c:pt idx="6686">
                  <c:v>-0.10414515000000001</c:v>
                </c:pt>
                <c:pt idx="6687">
                  <c:v>-0.10348772000000001</c:v>
                </c:pt>
                <c:pt idx="6688">
                  <c:v>-0.10332918000000001</c:v>
                </c:pt>
                <c:pt idx="6689">
                  <c:v>-0.10268368999999999</c:v>
                </c:pt>
                <c:pt idx="6690">
                  <c:v>-0.10251377</c:v>
                </c:pt>
                <c:pt idx="6691">
                  <c:v>-0.10187773</c:v>
                </c:pt>
                <c:pt idx="6692">
                  <c:v>-0.1016986</c:v>
                </c:pt>
                <c:pt idx="6693">
                  <c:v>-0.10107009</c:v>
                </c:pt>
                <c:pt idx="6694">
                  <c:v>-0.10088344</c:v>
                </c:pt>
                <c:pt idx="6695">
                  <c:v>-0.1002609</c:v>
                </c:pt>
                <c:pt idx="6696">
                  <c:v>-0.10006813000000001</c:v>
                </c:pt>
                <c:pt idx="6697">
                  <c:v>-9.9450274000000005E-2</c:v>
                </c:pt>
                <c:pt idx="6698">
                  <c:v>-9.9252541E-2</c:v>
                </c:pt>
                <c:pt idx="6699">
                  <c:v>-9.8638269000000001E-2</c:v>
                </c:pt>
                <c:pt idx="6700">
                  <c:v>-9.8436582999999994E-2</c:v>
                </c:pt>
                <c:pt idx="6701">
                  <c:v>-9.7824930000000004E-2</c:v>
                </c:pt>
                <c:pt idx="6702">
                  <c:v>-9.7620178000000002E-2</c:v>
                </c:pt>
                <c:pt idx="6703">
                  <c:v>-9.7010282000000003E-2</c:v>
                </c:pt>
                <c:pt idx="6704">
                  <c:v>-9.6803267999999998E-2</c:v>
                </c:pt>
                <c:pt idx="6705">
                  <c:v>-9.6194335000000006E-2</c:v>
                </c:pt>
                <c:pt idx="6706">
                  <c:v>-9.5985804999999993E-2</c:v>
                </c:pt>
                <c:pt idx="6707">
                  <c:v>-9.5377089999999998E-2</c:v>
                </c:pt>
                <c:pt idx="6708">
                  <c:v>-9.5167755000000007E-2</c:v>
                </c:pt>
                <c:pt idx="6709">
                  <c:v>-9.4558534999999999E-2</c:v>
                </c:pt>
                <c:pt idx="6710">
                  <c:v>-9.4349090999999996E-2</c:v>
                </c:pt>
                <c:pt idx="6711">
                  <c:v>-9.3738652000000006E-2</c:v>
                </c:pt>
                <c:pt idx="6712">
                  <c:v>-9.3529795999999998E-2</c:v>
                </c:pt>
                <c:pt idx="6713">
                  <c:v>-9.2917410000000006E-2</c:v>
                </c:pt>
                <c:pt idx="6714">
                  <c:v>-9.2709862000000004E-2</c:v>
                </c:pt>
                <c:pt idx="6715">
                  <c:v>-9.2094770000000006E-2</c:v>
                </c:pt>
                <c:pt idx="6716">
                  <c:v>-9.1889293999999996E-2</c:v>
                </c:pt>
                <c:pt idx="6717">
                  <c:v>-9.1270682000000006E-2</c:v>
                </c:pt>
                <c:pt idx="6718">
                  <c:v>-9.1068108999999994E-2</c:v>
                </c:pt>
                <c:pt idx="6719">
                  <c:v>-9.0445078999999998E-2</c:v>
                </c:pt>
                <c:pt idx="6720">
                  <c:v>-9.0246343000000007E-2</c:v>
                </c:pt>
                <c:pt idx="6721">
                  <c:v>-8.9617872000000001E-2</c:v>
                </c:pt>
                <c:pt idx="6722">
                  <c:v>-8.9424057000000001E-2</c:v>
                </c:pt>
                <c:pt idx="6723">
                  <c:v>-8.8788944999999994E-2</c:v>
                </c:pt>
                <c:pt idx="6724">
                  <c:v>-8.8601348999999996E-2</c:v>
                </c:pt>
                <c:pt idx="6725">
                  <c:v>-8.7958130999999995E-2</c:v>
                </c:pt>
                <c:pt idx="6726">
                  <c:v>-8.7778380000000003E-2</c:v>
                </c:pt>
                <c:pt idx="6727">
                  <c:v>-8.7125183999999994E-2</c:v>
                </c:pt>
                <c:pt idx="6728">
                  <c:v>-8.6955416999999993E-2</c:v>
                </c:pt>
                <c:pt idx="6729">
                  <c:v>-8.6289712000000005E-2</c:v>
                </c:pt>
                <c:pt idx="6730">
                  <c:v>-8.6132932999999995E-2</c:v>
                </c:pt>
                <c:pt idx="6731">
                  <c:v>-8.5451025999999999E-2</c:v>
                </c:pt>
                <c:pt idx="6732">
                  <c:v>-8.5311848999999995E-2</c:v>
                </c:pt>
                <c:pt idx="6733">
                  <c:v>-8.4607734000000004E-2</c:v>
                </c:pt>
                <c:pt idx="6734">
                  <c:v>-8.4494241999999997E-2</c:v>
                </c:pt>
                <c:pt idx="6735">
                  <c:v>-8.3756405000000006E-2</c:v>
                </c:pt>
                <c:pt idx="6736">
                  <c:v>-8.3686100999999999E-2</c:v>
                </c:pt>
                <c:pt idx="6737">
                  <c:v>-8.2885191999999996E-2</c:v>
                </c:pt>
                <c:pt idx="6738">
                  <c:v>-8.2915034999999998E-2</c:v>
                </c:pt>
                <c:pt idx="6739">
                  <c:v>-8.1905761999999993E-2</c:v>
                </c:pt>
                <c:pt idx="6740">
                  <c:v>-8.3187822999999994E-2</c:v>
                </c:pt>
                <c:pt idx="6741">
                  <c:v>-8.3938075000000001E-2</c:v>
                </c:pt>
                <c:pt idx="6742">
                  <c:v>-8.3460791000000006E-2</c:v>
                </c:pt>
                <c:pt idx="6743">
                  <c:v>-8.2953107999999998E-2</c:v>
                </c:pt>
                <c:pt idx="6744">
                  <c:v>-8.2690398999999998E-2</c:v>
                </c:pt>
                <c:pt idx="6745">
                  <c:v>-8.2070542999999996E-2</c:v>
                </c:pt>
                <c:pt idx="6746">
                  <c:v>-8.1883868999999998E-2</c:v>
                </c:pt>
                <c:pt idx="6747">
                  <c:v>-8.1201408000000003E-2</c:v>
                </c:pt>
                <c:pt idx="6748">
                  <c:v>-8.1069699999999995E-2</c:v>
                </c:pt>
                <c:pt idx="6749">
                  <c:v>-8.0332631000000002E-2</c:v>
                </c:pt>
                <c:pt idx="6750">
                  <c:v>-8.0255576999999995E-2</c:v>
                </c:pt>
                <c:pt idx="6751">
                  <c:v>-7.9458397E-2</c:v>
                </c:pt>
                <c:pt idx="6752">
                  <c:v>-7.9447036999999998E-2</c:v>
                </c:pt>
                <c:pt idx="6753">
                  <c:v>-7.8572059999999999E-2</c:v>
                </c:pt>
                <c:pt idx="6754">
                  <c:v>-7.8653552000000002E-2</c:v>
                </c:pt>
                <c:pt idx="6755">
                  <c:v>-7.7657519999999994E-2</c:v>
                </c:pt>
                <c:pt idx="6756">
                  <c:v>-7.7908436999999997E-2</c:v>
                </c:pt>
                <c:pt idx="6757">
                  <c:v>-7.6618149999999996E-2</c:v>
                </c:pt>
                <c:pt idx="6758">
                  <c:v>-7.8231543000000001E-2</c:v>
                </c:pt>
                <c:pt idx="6759">
                  <c:v>-7.8551183999999996E-2</c:v>
                </c:pt>
                <c:pt idx="6760">
                  <c:v>-7.8624972000000001E-2</c:v>
                </c:pt>
                <c:pt idx="6761">
                  <c:v>-7.7305848999999996E-2</c:v>
                </c:pt>
                <c:pt idx="6762">
                  <c:v>-7.9123988000000006E-2</c:v>
                </c:pt>
                <c:pt idx="6763">
                  <c:v>-7.8913563000000006E-2</c:v>
                </c:pt>
                <c:pt idx="6764">
                  <c:v>-8.1775312000000003E-2</c:v>
                </c:pt>
                <c:pt idx="6765">
                  <c:v>-8.3291492999999994E-2</c:v>
                </c:pt>
                <c:pt idx="6766">
                  <c:v>-8.5554727999999997E-2</c:v>
                </c:pt>
                <c:pt idx="6767">
                  <c:v>-8.7531289999999998E-2</c:v>
                </c:pt>
                <c:pt idx="6768">
                  <c:v>-8.9367521000000005E-2</c:v>
                </c:pt>
                <c:pt idx="6769">
                  <c:v>-9.1788136000000006E-2</c:v>
                </c:pt>
                <c:pt idx="6770">
                  <c:v>-9.3094726000000003E-2</c:v>
                </c:pt>
                <c:pt idx="6771">
                  <c:v>-9.6294851000000001E-2</c:v>
                </c:pt>
                <c:pt idx="6772">
                  <c:v>-9.4637762E-2</c:v>
                </c:pt>
                <c:pt idx="6773">
                  <c:v>-9.5027175000000005E-2</c:v>
                </c:pt>
                <c:pt idx="6774">
                  <c:v>-9.3997739999999996E-2</c:v>
                </c:pt>
                <c:pt idx="6775">
                  <c:v>-9.4004749999999998E-2</c:v>
                </c:pt>
                <c:pt idx="6776">
                  <c:v>-9.3289085999999993E-2</c:v>
                </c:pt>
                <c:pt idx="6777">
                  <c:v>-9.2926531000000007E-2</c:v>
                </c:pt>
                <c:pt idx="6778">
                  <c:v>-9.3597272999999995E-2</c:v>
                </c:pt>
                <c:pt idx="6779">
                  <c:v>-9.4866840999999993E-2</c:v>
                </c:pt>
                <c:pt idx="6780">
                  <c:v>-9.3924509000000003E-2</c:v>
                </c:pt>
                <c:pt idx="6781">
                  <c:v>-9.3697595999999994E-2</c:v>
                </c:pt>
                <c:pt idx="6782">
                  <c:v>-9.4240704999999994E-2</c:v>
                </c:pt>
                <c:pt idx="6783">
                  <c:v>-9.5654284000000006E-2</c:v>
                </c:pt>
                <c:pt idx="6784">
                  <c:v>-9.4511981999999994E-2</c:v>
                </c:pt>
                <c:pt idx="6785">
                  <c:v>-9.4617550999999994E-2</c:v>
                </c:pt>
                <c:pt idx="6786">
                  <c:v>-9.3723758000000004E-2</c:v>
                </c:pt>
                <c:pt idx="6787">
                  <c:v>-9.3694452999999997E-2</c:v>
                </c:pt>
                <c:pt idx="6788">
                  <c:v>-9.2889632999999999E-2</c:v>
                </c:pt>
                <c:pt idx="6789">
                  <c:v>-9.2792630000000001E-2</c:v>
                </c:pt>
                <c:pt idx="6790">
                  <c:v>-9.2039800000000005E-2</c:v>
                </c:pt>
                <c:pt idx="6791">
                  <c:v>-9.1898487000000001E-2</c:v>
                </c:pt>
                <c:pt idx="6792">
                  <c:v>-9.1181491000000003E-2</c:v>
                </c:pt>
                <c:pt idx="6793">
                  <c:v>-9.1007686000000004E-2</c:v>
                </c:pt>
                <c:pt idx="6794">
                  <c:v>-9.0317475999999994E-2</c:v>
                </c:pt>
                <c:pt idx="6795">
                  <c:v>-9.0118304999999996E-2</c:v>
                </c:pt>
                <c:pt idx="6796">
                  <c:v>-8.9449103000000002E-2</c:v>
                </c:pt>
                <c:pt idx="6797">
                  <c:v>-8.9229319000000001E-2</c:v>
                </c:pt>
                <c:pt idx="6798">
                  <c:v>-8.8577125000000007E-2</c:v>
                </c:pt>
                <c:pt idx="6799">
                  <c:v>-8.8340111999999998E-2</c:v>
                </c:pt>
                <c:pt idx="6800">
                  <c:v>-8.7702007999999998E-2</c:v>
                </c:pt>
                <c:pt idx="6801">
                  <c:v>-8.7450275999999993E-2</c:v>
                </c:pt>
                <c:pt idx="6802">
                  <c:v>-8.6824059999999995E-2</c:v>
                </c:pt>
                <c:pt idx="6803">
                  <c:v>-8.6559522E-2</c:v>
                </c:pt>
                <c:pt idx="6804">
                  <c:v>-8.5943501000000005E-2</c:v>
                </c:pt>
                <c:pt idx="6805">
                  <c:v>-8.5667635000000006E-2</c:v>
                </c:pt>
                <c:pt idx="6806">
                  <c:v>-8.5060492000000001E-2</c:v>
                </c:pt>
                <c:pt idx="6807">
                  <c:v>-8.4774435999999995E-2</c:v>
                </c:pt>
                <c:pt idx="6808">
                  <c:v>-8.4175168999999994E-2</c:v>
                </c:pt>
                <c:pt idx="6809">
                  <c:v>-8.3879771000000006E-2</c:v>
                </c:pt>
                <c:pt idx="6810">
                  <c:v>-8.3287656000000002E-2</c:v>
                </c:pt>
                <c:pt idx="6811">
                  <c:v>-8.2983483999999996E-2</c:v>
                </c:pt>
                <c:pt idx="6812">
                  <c:v>-8.2398086999999995E-2</c:v>
                </c:pt>
                <c:pt idx="6813">
                  <c:v>-8.2085394000000006E-2</c:v>
                </c:pt>
                <c:pt idx="6814">
                  <c:v>-8.1506638000000006E-2</c:v>
                </c:pt>
                <c:pt idx="6815">
                  <c:v>-8.1185256999999997E-2</c:v>
                </c:pt>
                <c:pt idx="6816">
                  <c:v>-8.0613588E-2</c:v>
                </c:pt>
                <c:pt idx="6817">
                  <c:v>-8.0282671E-2</c:v>
                </c:pt>
                <c:pt idx="6818">
                  <c:v>-7.9719454999999995E-2</c:v>
                </c:pt>
                <c:pt idx="6819">
                  <c:v>-7.9376864000000005E-2</c:v>
                </c:pt>
                <c:pt idx="6820">
                  <c:v>-7.8825363999999995E-2</c:v>
                </c:pt>
                <c:pt idx="6821">
                  <c:v>-7.8466017999999998E-2</c:v>
                </c:pt>
                <c:pt idx="6822">
                  <c:v>-7.7934325999999998E-2</c:v>
                </c:pt>
                <c:pt idx="6823">
                  <c:v>-7.7544632000000002E-2</c:v>
                </c:pt>
                <c:pt idx="6824">
                  <c:v>-7.7057445000000002E-2</c:v>
                </c:pt>
                <c:pt idx="6825">
                  <c:v>-7.6586073000000005E-2</c:v>
                </c:pt>
                <c:pt idx="6826">
                  <c:v>-7.6281510999999996E-2</c:v>
                </c:pt>
                <c:pt idx="6827">
                  <c:v>-7.4585939000000004E-2</c:v>
                </c:pt>
                <c:pt idx="6828">
                  <c:v>-7.2482318000000004E-2</c:v>
                </c:pt>
                <c:pt idx="6829">
                  <c:v>-7.2596243000000005E-2</c:v>
                </c:pt>
                <c:pt idx="6830">
                  <c:v>-7.1668665000000006E-2</c:v>
                </c:pt>
                <c:pt idx="6831">
                  <c:v>-7.1729773999999996E-2</c:v>
                </c:pt>
                <c:pt idx="6832">
                  <c:v>-6.9781859000000002E-2</c:v>
                </c:pt>
                <c:pt idx="6833">
                  <c:v>-6.6922197000000003E-2</c:v>
                </c:pt>
                <c:pt idx="6834">
                  <c:v>-6.3894959000000001E-2</c:v>
                </c:pt>
                <c:pt idx="6835">
                  <c:v>-6.1161379000000002E-2</c:v>
                </c:pt>
                <c:pt idx="6836">
                  <c:v>-5.8076430999999998E-2</c:v>
                </c:pt>
                <c:pt idx="6837">
                  <c:v>-5.5381729999999997E-2</c:v>
                </c:pt>
                <c:pt idx="6838">
                  <c:v>-5.2257382999999998E-2</c:v>
                </c:pt>
                <c:pt idx="6839">
                  <c:v>-4.9607164000000002E-2</c:v>
                </c:pt>
                <c:pt idx="6840">
                  <c:v>-4.6418902999999997E-2</c:v>
                </c:pt>
                <c:pt idx="6841">
                  <c:v>-4.3868951000000003E-2</c:v>
                </c:pt>
                <c:pt idx="6842">
                  <c:v>-4.0470121999999997E-2</c:v>
                </c:pt>
                <c:pt idx="6843">
                  <c:v>-3.9176358000000001E-2</c:v>
                </c:pt>
                <c:pt idx="6844">
                  <c:v>-3.7527764999999998E-2</c:v>
                </c:pt>
                <c:pt idx="6845">
                  <c:v>-3.4490934000000001E-2</c:v>
                </c:pt>
                <c:pt idx="6846">
                  <c:v>-3.1552908999999997E-2</c:v>
                </c:pt>
                <c:pt idx="6847">
                  <c:v>-2.8792040000000001E-2</c:v>
                </c:pt>
                <c:pt idx="6848">
                  <c:v>-2.5590772000000001E-2</c:v>
                </c:pt>
                <c:pt idx="6849">
                  <c:v>-2.4036858000000001E-2</c:v>
                </c:pt>
                <c:pt idx="6850">
                  <c:v>-2.3582573999999999E-2</c:v>
                </c:pt>
                <c:pt idx="6851">
                  <c:v>-2.3357906000000001E-2</c:v>
                </c:pt>
                <c:pt idx="6852">
                  <c:v>-2.1490538E-2</c:v>
                </c:pt>
                <c:pt idx="6853">
                  <c:v>-1.9594163000000001E-2</c:v>
                </c:pt>
                <c:pt idx="6854">
                  <c:v>-1.9385695000000001E-2</c:v>
                </c:pt>
                <c:pt idx="6855">
                  <c:v>-1.8966136000000001E-2</c:v>
                </c:pt>
                <c:pt idx="6856">
                  <c:v>-1.6454178E-2</c:v>
                </c:pt>
                <c:pt idx="6857">
                  <c:v>-1.0108728000000001E-2</c:v>
                </c:pt>
                <c:pt idx="6858">
                  <c:v>-7.5323776999999996E-3</c:v>
                </c:pt>
                <c:pt idx="6859">
                  <c:v>-7.2578336999999998E-3</c:v>
                </c:pt>
                <c:pt idx="6860">
                  <c:v>-6.7363707E-3</c:v>
                </c:pt>
                <c:pt idx="6861">
                  <c:v>-6.2737236000000004E-3</c:v>
                </c:pt>
                <c:pt idx="6862">
                  <c:v>-5.8057513999999998E-3</c:v>
                </c:pt>
                <c:pt idx="6863">
                  <c:v>-5.3235308999999998E-3</c:v>
                </c:pt>
                <c:pt idx="6864">
                  <c:v>-4.8591040000000004E-3</c:v>
                </c:pt>
                <c:pt idx="6865">
                  <c:v>-4.3777605999999998E-3</c:v>
                </c:pt>
                <c:pt idx="6866">
                  <c:v>-3.9061950999999999E-3</c:v>
                </c:pt>
                <c:pt idx="6867">
                  <c:v>-3.4331623000000001E-3</c:v>
                </c:pt>
                <c:pt idx="6868">
                  <c:v>-2.9472112E-3</c:v>
                </c:pt>
                <c:pt idx="6869">
                  <c:v>-2.4918213000000001E-3</c:v>
                </c:pt>
                <c:pt idx="6870">
                  <c:v>-1.9770256000000001E-3</c:v>
                </c:pt>
                <c:pt idx="6871">
                  <c:v>-1.5648334E-3</c:v>
                </c:pt>
                <c:pt idx="6872">
                  <c:v>-9.6870020999999999E-4</c:v>
                </c:pt>
                <c:pt idx="6873">
                  <c:v>-7.3973186999999998E-4</c:v>
                </c:pt>
                <c:pt idx="6874">
                  <c:v>1.0836477000000001E-3</c:v>
                </c:pt>
                <c:pt idx="6875">
                  <c:v>3.1046456999999999E-3</c:v>
                </c:pt>
                <c:pt idx="6876">
                  <c:v>3.1348167000000001E-3</c:v>
                </c:pt>
                <c:pt idx="6877">
                  <c:v>3.9414436000000004E-3</c:v>
                </c:pt>
                <c:pt idx="6878">
                  <c:v>4.1382307000000004E-3</c:v>
                </c:pt>
                <c:pt idx="6879">
                  <c:v>4.8949735999999997E-3</c:v>
                </c:pt>
                <c:pt idx="6880">
                  <c:v>5.0937967999999997E-3</c:v>
                </c:pt>
                <c:pt idx="6881">
                  <c:v>5.8889802000000003E-3</c:v>
                </c:pt>
                <c:pt idx="6882">
                  <c:v>6.0054981999999998E-3</c:v>
                </c:pt>
                <c:pt idx="6883">
                  <c:v>6.9668632999999999E-3</c:v>
                </c:pt>
                <c:pt idx="6884">
                  <c:v>6.7027880000000003E-3</c:v>
                </c:pt>
                <c:pt idx="6885">
                  <c:v>1.0138734E-2</c:v>
                </c:pt>
                <c:pt idx="6886">
                  <c:v>1.342782E-2</c:v>
                </c:pt>
                <c:pt idx="6887">
                  <c:v>1.3315843000000001E-2</c:v>
                </c:pt>
                <c:pt idx="6888">
                  <c:v>1.4123564E-2</c:v>
                </c:pt>
                <c:pt idx="6889">
                  <c:v>1.4410565E-2</c:v>
                </c:pt>
                <c:pt idx="6890">
                  <c:v>1.5029616000000001E-2</c:v>
                </c:pt>
                <c:pt idx="6891">
                  <c:v>1.5437787999999999E-2</c:v>
                </c:pt>
                <c:pt idx="6892">
                  <c:v>1.5966625000000002E-2</c:v>
                </c:pt>
                <c:pt idx="6893">
                  <c:v>1.6458205E-2</c:v>
                </c:pt>
                <c:pt idx="6894">
                  <c:v>1.6899615E-2</c:v>
                </c:pt>
                <c:pt idx="6895">
                  <c:v>1.7511018E-2</c:v>
                </c:pt>
                <c:pt idx="6896">
                  <c:v>1.7733875E-2</c:v>
                </c:pt>
                <c:pt idx="6897">
                  <c:v>1.9606818000000002E-2</c:v>
                </c:pt>
                <c:pt idx="6898">
                  <c:v>2.1587082E-2</c:v>
                </c:pt>
                <c:pt idx="6899">
                  <c:v>2.1703324999999999E-2</c:v>
                </c:pt>
                <c:pt idx="6900">
                  <c:v>2.2429595E-2</c:v>
                </c:pt>
                <c:pt idx="6901">
                  <c:v>2.2756887999999999E-2</c:v>
                </c:pt>
                <c:pt idx="6902">
                  <c:v>2.3382529999999999E-2</c:v>
                </c:pt>
                <c:pt idx="6903">
                  <c:v>2.3770393000000001E-2</c:v>
                </c:pt>
                <c:pt idx="6904">
                  <c:v>2.4370571000000001E-2</c:v>
                </c:pt>
                <c:pt idx="6905">
                  <c:v>2.4715471999999999E-2</c:v>
                </c:pt>
                <c:pt idx="6906">
                  <c:v>2.6291383000000002E-2</c:v>
                </c:pt>
                <c:pt idx="6907">
                  <c:v>2.9746037999999999E-2</c:v>
                </c:pt>
                <c:pt idx="6908">
                  <c:v>3.114712E-2</c:v>
                </c:pt>
                <c:pt idx="6909">
                  <c:v>3.2733027999999997E-2</c:v>
                </c:pt>
                <c:pt idx="6910">
                  <c:v>3.5916389999999999E-2</c:v>
                </c:pt>
                <c:pt idx="6911">
                  <c:v>3.8778730999999997E-2</c:v>
                </c:pt>
                <c:pt idx="6912">
                  <c:v>4.1686849999999998E-2</c:v>
                </c:pt>
                <c:pt idx="6913">
                  <c:v>4.4820232000000002E-2</c:v>
                </c:pt>
                <c:pt idx="6914">
                  <c:v>4.6506413000000003E-2</c:v>
                </c:pt>
                <c:pt idx="6915">
                  <c:v>4.6917192000000003E-2</c:v>
                </c:pt>
                <c:pt idx="6916">
                  <c:v>4.7235352000000001E-2</c:v>
                </c:pt>
                <c:pt idx="6917">
                  <c:v>4.9128602E-2</c:v>
                </c:pt>
                <c:pt idx="6918">
                  <c:v>5.0958825999999999E-2</c:v>
                </c:pt>
                <c:pt idx="6919">
                  <c:v>5.2358017999999999E-2</c:v>
                </c:pt>
                <c:pt idx="6920">
                  <c:v>5.4698170999999997E-2</c:v>
                </c:pt>
                <c:pt idx="6921">
                  <c:v>5.4538215000000001E-2</c:v>
                </c:pt>
                <c:pt idx="6922">
                  <c:v>5.5536373999999999E-2</c:v>
                </c:pt>
                <c:pt idx="6923">
                  <c:v>5.5636135000000003E-2</c:v>
                </c:pt>
                <c:pt idx="6924">
                  <c:v>5.6503113000000001E-2</c:v>
                </c:pt>
                <c:pt idx="6925">
                  <c:v>5.6687321999999998E-2</c:v>
                </c:pt>
                <c:pt idx="6926">
                  <c:v>5.7497604000000001E-2</c:v>
                </c:pt>
                <c:pt idx="6927">
                  <c:v>5.7725798000000002E-2</c:v>
                </c:pt>
                <c:pt idx="6928">
                  <c:v>5.8504385999999999E-2</c:v>
                </c:pt>
                <c:pt idx="6929">
                  <c:v>5.8759797000000002E-2</c:v>
                </c:pt>
                <c:pt idx="6930">
                  <c:v>5.9518613999999997E-2</c:v>
                </c:pt>
                <c:pt idx="6931">
                  <c:v>5.9792389000000001E-2</c:v>
                </c:pt>
                <c:pt idx="6932">
                  <c:v>6.0538249000000002E-2</c:v>
                </c:pt>
                <c:pt idx="6933">
                  <c:v>6.0824993000000001E-2</c:v>
                </c:pt>
                <c:pt idx="6934">
                  <c:v>6.1562276999999999E-2</c:v>
                </c:pt>
                <c:pt idx="6935">
                  <c:v>6.1858358000000002E-2</c:v>
                </c:pt>
                <c:pt idx="6936">
                  <c:v>6.2590142000000001E-2</c:v>
                </c:pt>
                <c:pt idx="6937">
                  <c:v>6.2892911999999995E-2</c:v>
                </c:pt>
                <c:pt idx="6938">
                  <c:v>6.3621519000000001E-2</c:v>
                </c:pt>
                <c:pt idx="6939">
                  <c:v>6.3928911000000005E-2</c:v>
                </c:pt>
                <c:pt idx="6940">
                  <c:v>6.4656211000000005E-2</c:v>
                </c:pt>
                <c:pt idx="6941">
                  <c:v>6.4966512000000004E-2</c:v>
                </c:pt>
                <c:pt idx="6942">
                  <c:v>6.5694099000000006E-2</c:v>
                </c:pt>
                <c:pt idx="6943">
                  <c:v>6.6005807999999999E-2</c:v>
                </c:pt>
                <c:pt idx="6944">
                  <c:v>6.6735116999999997E-2</c:v>
                </c:pt>
                <c:pt idx="6945">
                  <c:v>6.7046853000000003E-2</c:v>
                </c:pt>
                <c:pt idx="6946">
                  <c:v>6.7779226999999997E-2</c:v>
                </c:pt>
                <c:pt idx="6947">
                  <c:v>6.8089679E-2</c:v>
                </c:pt>
                <c:pt idx="6948">
                  <c:v>6.8826398999999996E-2</c:v>
                </c:pt>
                <c:pt idx="6949">
                  <c:v>6.9134327999999995E-2</c:v>
                </c:pt>
                <c:pt idx="6950">
                  <c:v>6.9876565000000002E-2</c:v>
                </c:pt>
                <c:pt idx="6951">
                  <c:v>7.0180927000000004E-2</c:v>
                </c:pt>
                <c:pt idx="6952">
                  <c:v>7.0929488999999998E-2</c:v>
                </c:pt>
                <c:pt idx="6953">
                  <c:v>7.1229926999999998E-2</c:v>
                </c:pt>
                <c:pt idx="6954">
                  <c:v>7.1984302999999999E-2</c:v>
                </c:pt>
                <c:pt idx="6955">
                  <c:v>7.2283058999999997E-2</c:v>
                </c:pt>
                <c:pt idx="6956">
                  <c:v>7.3037365000000007E-2</c:v>
                </c:pt>
                <c:pt idx="6957">
                  <c:v>7.3348680999999999E-2</c:v>
                </c:pt>
                <c:pt idx="6958">
                  <c:v>7.4066419999999994E-2</c:v>
                </c:pt>
                <c:pt idx="6959">
                  <c:v>7.4506179000000006E-2</c:v>
                </c:pt>
                <c:pt idx="6960">
                  <c:v>7.4081086000000004E-2</c:v>
                </c:pt>
                <c:pt idx="6961">
                  <c:v>7.2600173000000004E-2</c:v>
                </c:pt>
                <c:pt idx="6962">
                  <c:v>7.4227954999999998E-2</c:v>
                </c:pt>
                <c:pt idx="6963">
                  <c:v>7.2620438999999995E-2</c:v>
                </c:pt>
                <c:pt idx="6964">
                  <c:v>7.2528154999999997E-2</c:v>
                </c:pt>
                <c:pt idx="6965">
                  <c:v>7.1462513000000005E-2</c:v>
                </c:pt>
                <c:pt idx="6966">
                  <c:v>7.0955075000000006E-2</c:v>
                </c:pt>
                <c:pt idx="6967">
                  <c:v>7.0359600999999994E-2</c:v>
                </c:pt>
                <c:pt idx="6968">
                  <c:v>6.8339519000000001E-2</c:v>
                </c:pt>
                <c:pt idx="6969">
                  <c:v>6.6331119999999993E-2</c:v>
                </c:pt>
                <c:pt idx="6970">
                  <c:v>6.4691608999999997E-2</c:v>
                </c:pt>
                <c:pt idx="6971">
                  <c:v>6.2304181E-2</c:v>
                </c:pt>
                <c:pt idx="6972">
                  <c:v>6.2082103E-2</c:v>
                </c:pt>
                <c:pt idx="6973">
                  <c:v>6.1209047000000003E-2</c:v>
                </c:pt>
                <c:pt idx="6974">
                  <c:v>6.0509214999999998E-2</c:v>
                </c:pt>
                <c:pt idx="6975">
                  <c:v>6.0119140000000001E-2</c:v>
                </c:pt>
                <c:pt idx="6976">
                  <c:v>5.7898184999999998E-2</c:v>
                </c:pt>
                <c:pt idx="6977">
                  <c:v>5.6111419000000003E-2</c:v>
                </c:pt>
                <c:pt idx="6978">
                  <c:v>5.4237583999999998E-2</c:v>
                </c:pt>
                <c:pt idx="6979">
                  <c:v>5.2141422E-2</c:v>
                </c:pt>
                <c:pt idx="6980">
                  <c:v>5.1512858000000002E-2</c:v>
                </c:pt>
                <c:pt idx="6981">
                  <c:v>5.2138665000000001E-2</c:v>
                </c:pt>
                <c:pt idx="6982">
                  <c:v>5.2861348000000002E-2</c:v>
                </c:pt>
                <c:pt idx="6983">
                  <c:v>5.2065318999999999E-2</c:v>
                </c:pt>
                <c:pt idx="6984">
                  <c:v>5.1115293999999999E-2</c:v>
                </c:pt>
                <c:pt idx="6985">
                  <c:v>5.2017736000000002E-2</c:v>
                </c:pt>
                <c:pt idx="6986">
                  <c:v>5.2384774000000002E-2</c:v>
                </c:pt>
                <c:pt idx="6987">
                  <c:v>5.2993857999999998E-2</c:v>
                </c:pt>
                <c:pt idx="6988">
                  <c:v>5.3641423000000001E-2</c:v>
                </c:pt>
                <c:pt idx="6989">
                  <c:v>5.2986818999999998E-2</c:v>
                </c:pt>
                <c:pt idx="6990">
                  <c:v>5.1829521000000003E-2</c:v>
                </c:pt>
                <c:pt idx="6991">
                  <c:v>5.3097314999999999E-2</c:v>
                </c:pt>
                <c:pt idx="6992">
                  <c:v>5.1989013000000001E-2</c:v>
                </c:pt>
                <c:pt idx="6993">
                  <c:v>5.1228062999999997E-2</c:v>
                </c:pt>
                <c:pt idx="6994">
                  <c:v>5.2105174999999997E-2</c:v>
                </c:pt>
                <c:pt idx="6995">
                  <c:v>5.1486929000000001E-2</c:v>
                </c:pt>
                <c:pt idx="6996">
                  <c:v>4.9167095000000001E-2</c:v>
                </c:pt>
                <c:pt idx="6997">
                  <c:v>4.8714409E-2</c:v>
                </c:pt>
                <c:pt idx="6998">
                  <c:v>4.8320473000000003E-2</c:v>
                </c:pt>
                <c:pt idx="6999">
                  <c:v>4.5995939999999999E-2</c:v>
                </c:pt>
                <c:pt idx="7000">
                  <c:v>4.4476311999999997E-2</c:v>
                </c:pt>
                <c:pt idx="7001">
                  <c:v>4.2144458000000003E-2</c:v>
                </c:pt>
                <c:pt idx="7002">
                  <c:v>4.1767497000000001E-2</c:v>
                </c:pt>
                <c:pt idx="7003">
                  <c:v>4.1304592000000001E-2</c:v>
                </c:pt>
                <c:pt idx="7004">
                  <c:v>3.8983307000000002E-2</c:v>
                </c:pt>
                <c:pt idx="7005">
                  <c:v>3.8467042999999999E-2</c:v>
                </c:pt>
                <c:pt idx="7006">
                  <c:v>3.8219549999999998E-2</c:v>
                </c:pt>
                <c:pt idx="7007">
                  <c:v>3.5619169999999999E-2</c:v>
                </c:pt>
                <c:pt idx="7008">
                  <c:v>3.5473748999999999E-2</c:v>
                </c:pt>
                <c:pt idx="7009">
                  <c:v>3.4690668000000001E-2</c:v>
                </c:pt>
                <c:pt idx="7010">
                  <c:v>3.3764375999999999E-2</c:v>
                </c:pt>
                <c:pt idx="7011">
                  <c:v>3.4786074E-2</c:v>
                </c:pt>
                <c:pt idx="7012">
                  <c:v>3.3988857999999997E-2</c:v>
                </c:pt>
                <c:pt idx="7013">
                  <c:v>3.2880079999999999E-2</c:v>
                </c:pt>
                <c:pt idx="7014">
                  <c:v>3.4232815E-2</c:v>
                </c:pt>
                <c:pt idx="7015">
                  <c:v>3.2939743E-2</c:v>
                </c:pt>
                <c:pt idx="7016">
                  <c:v>3.2613575999999998E-2</c:v>
                </c:pt>
                <c:pt idx="7017">
                  <c:v>3.1824407999999998E-2</c:v>
                </c:pt>
                <c:pt idx="7018">
                  <c:v>3.1134772000000002E-2</c:v>
                </c:pt>
                <c:pt idx="7019">
                  <c:v>3.0695621999999999E-2</c:v>
                </c:pt>
                <c:pt idx="7020">
                  <c:v>2.9563207000000001E-2</c:v>
                </c:pt>
                <c:pt idx="7021">
                  <c:v>3.0639580999999999E-2</c:v>
                </c:pt>
                <c:pt idx="7022">
                  <c:v>3.0900625000000001E-2</c:v>
                </c:pt>
                <c:pt idx="7023">
                  <c:v>3.1644393E-2</c:v>
                </c:pt>
                <c:pt idx="7024">
                  <c:v>3.2207445000000001E-2</c:v>
                </c:pt>
                <c:pt idx="7025">
                  <c:v>3.1676166999999998E-2</c:v>
                </c:pt>
                <c:pt idx="7026">
                  <c:v>3.0438262000000001E-2</c:v>
                </c:pt>
                <c:pt idx="7027">
                  <c:v>3.1832646999999999E-2</c:v>
                </c:pt>
                <c:pt idx="7028">
                  <c:v>3.0629548999999999E-2</c:v>
                </c:pt>
                <c:pt idx="7029">
                  <c:v>3.0033219E-2</c:v>
                </c:pt>
                <c:pt idx="7030">
                  <c:v>3.0696952999999999E-2</c:v>
                </c:pt>
                <c:pt idx="7031">
                  <c:v>3.1352502999999997E-2</c:v>
                </c:pt>
                <c:pt idx="7032">
                  <c:v>3.0866336000000001E-2</c:v>
                </c:pt>
                <c:pt idx="7033">
                  <c:v>2.8489700999999999E-2</c:v>
                </c:pt>
                <c:pt idx="7034">
                  <c:v>2.8150794999999999E-2</c:v>
                </c:pt>
                <c:pt idx="7035">
                  <c:v>2.7602386E-2</c:v>
                </c:pt>
                <c:pt idx="7036">
                  <c:v>2.6454383000000001E-2</c:v>
                </c:pt>
                <c:pt idx="7037">
                  <c:v>2.7750481E-2</c:v>
                </c:pt>
                <c:pt idx="7038">
                  <c:v>2.6678684000000001E-2</c:v>
                </c:pt>
                <c:pt idx="7039">
                  <c:v>2.5915535999999999E-2</c:v>
                </c:pt>
                <c:pt idx="7040">
                  <c:v>2.6892589000000001E-2</c:v>
                </c:pt>
                <c:pt idx="7041">
                  <c:v>2.6101816999999999E-2</c:v>
                </c:pt>
                <c:pt idx="7042">
                  <c:v>2.5106599E-2</c:v>
                </c:pt>
                <c:pt idx="7043">
                  <c:v>2.6216198E-2</c:v>
                </c:pt>
                <c:pt idx="7044">
                  <c:v>2.6326147000000001E-2</c:v>
                </c:pt>
                <c:pt idx="7045">
                  <c:v>2.7475663000000001E-2</c:v>
                </c:pt>
                <c:pt idx="7046">
                  <c:v>2.6394734999999999E-2</c:v>
                </c:pt>
                <c:pt idx="7047">
                  <c:v>2.5774518999999999E-2</c:v>
                </c:pt>
                <c:pt idx="7048">
                  <c:v>2.6412537999999999E-2</c:v>
                </c:pt>
                <c:pt idx="7049">
                  <c:v>2.7204374E-2</c:v>
                </c:pt>
                <c:pt idx="7050">
                  <c:v>2.6427303999999999E-2</c:v>
                </c:pt>
                <c:pt idx="7051">
                  <c:v>2.5519644000000001E-2</c:v>
                </c:pt>
                <c:pt idx="7052">
                  <c:v>2.6479215E-2</c:v>
                </c:pt>
                <c:pt idx="7053">
                  <c:v>2.6835396000000001E-2</c:v>
                </c:pt>
                <c:pt idx="7054">
                  <c:v>2.7585833000000001E-2</c:v>
                </c:pt>
                <c:pt idx="7055">
                  <c:v>2.8042349000000001E-2</c:v>
                </c:pt>
                <c:pt idx="7056">
                  <c:v>2.8735189000000001E-2</c:v>
                </c:pt>
                <c:pt idx="7057">
                  <c:v>2.9231554999999999E-2</c:v>
                </c:pt>
                <c:pt idx="7058">
                  <c:v>2.9898072000000001E-2</c:v>
                </c:pt>
                <c:pt idx="7059">
                  <c:v>3.0415773E-2</c:v>
                </c:pt>
                <c:pt idx="7060">
                  <c:v>3.1067878E-2</c:v>
                </c:pt>
                <c:pt idx="7061">
                  <c:v>3.1598779E-2</c:v>
                </c:pt>
                <c:pt idx="7062">
                  <c:v>3.2242254999999997E-2</c:v>
                </c:pt>
                <c:pt idx="7063">
                  <c:v>3.2782089E-2</c:v>
                </c:pt>
                <c:pt idx="7064">
                  <c:v>3.3420149000000003E-2</c:v>
                </c:pt>
                <c:pt idx="7065">
                  <c:v>3.3966431999999998E-2</c:v>
                </c:pt>
                <c:pt idx="7066">
                  <c:v>3.4601010000000001E-2</c:v>
                </c:pt>
                <c:pt idx="7067">
                  <c:v>3.5152193999999998E-2</c:v>
                </c:pt>
                <c:pt idx="7068">
                  <c:v>3.5784522999999999E-2</c:v>
                </c:pt>
                <c:pt idx="7069">
                  <c:v>3.6339600999999999E-2</c:v>
                </c:pt>
                <c:pt idx="7070">
                  <c:v>3.6970489000000002E-2</c:v>
                </c:pt>
                <c:pt idx="7071">
                  <c:v>3.7528789999999999E-2</c:v>
                </c:pt>
                <c:pt idx="7072">
                  <c:v>3.8158773999999999E-2</c:v>
                </c:pt>
                <c:pt idx="7073">
                  <c:v>3.8719848000000001E-2</c:v>
                </c:pt>
                <c:pt idx="7074">
                  <c:v>3.9349281999999999E-2</c:v>
                </c:pt>
                <c:pt idx="7075">
                  <c:v>3.9912836E-2</c:v>
                </c:pt>
                <c:pt idx="7076">
                  <c:v>4.0541938E-2</c:v>
                </c:pt>
                <c:pt idx="7077">
                  <c:v>4.1107796000000002E-2</c:v>
                </c:pt>
                <c:pt idx="7078">
                  <c:v>4.1736679999999998E-2</c:v>
                </c:pt>
                <c:pt idx="7079">
                  <c:v>4.2304759999999997E-2</c:v>
                </c:pt>
                <c:pt idx="7080">
                  <c:v>4.2933451999999997E-2</c:v>
                </c:pt>
                <c:pt idx="7081">
                  <c:v>4.3503756999999997E-2</c:v>
                </c:pt>
                <c:pt idx="7082">
                  <c:v>4.4132200000000003E-2</c:v>
                </c:pt>
                <c:pt idx="7083">
                  <c:v>4.4704816000000001E-2</c:v>
                </c:pt>
                <c:pt idx="7084">
                  <c:v>4.5332864E-2</c:v>
                </c:pt>
                <c:pt idx="7085">
                  <c:v>4.5907971999999998E-2</c:v>
                </c:pt>
                <c:pt idx="7086">
                  <c:v>4.6535380000000001E-2</c:v>
                </c:pt>
                <c:pt idx="7087">
                  <c:v>4.7113270999999998E-2</c:v>
                </c:pt>
                <c:pt idx="7088">
                  <c:v>4.7739663000000002E-2</c:v>
                </c:pt>
                <c:pt idx="7089">
                  <c:v>4.8320781E-2</c:v>
                </c:pt>
                <c:pt idx="7090">
                  <c:v>4.8945601999999998E-2</c:v>
                </c:pt>
                <c:pt idx="7091">
                  <c:v>4.9530607999999997E-2</c:v>
                </c:pt>
                <c:pt idx="7092">
                  <c:v>5.0153033999999999E-2</c:v>
                </c:pt>
                <c:pt idx="7093">
                  <c:v>5.0742927E-2</c:v>
                </c:pt>
                <c:pt idx="7094">
                  <c:v>5.1361697999999997E-2</c:v>
                </c:pt>
                <c:pt idx="7095">
                  <c:v>5.1958048E-2</c:v>
                </c:pt>
                <c:pt idx="7096">
                  <c:v>5.2571145999999999E-2</c:v>
                </c:pt>
                <c:pt idx="7097">
                  <c:v>5.3176558999999998E-2</c:v>
                </c:pt>
                <c:pt idx="7098">
                  <c:v>5.3780495999999997E-2</c:v>
                </c:pt>
                <c:pt idx="7099">
                  <c:v>5.4399733999999998E-2</c:v>
                </c:pt>
                <c:pt idx="7100">
                  <c:v>5.4987730999999998E-2</c:v>
                </c:pt>
                <c:pt idx="7101">
                  <c:v>5.5630855999999999E-2</c:v>
                </c:pt>
                <c:pt idx="7102">
                  <c:v>5.6186959000000002E-2</c:v>
                </c:pt>
                <c:pt idx="7103">
                  <c:v>5.6881592000000002E-2</c:v>
                </c:pt>
                <c:pt idx="7104">
                  <c:v>5.7350707000000001E-2</c:v>
                </c:pt>
                <c:pt idx="7105">
                  <c:v>5.824004E-2</c:v>
                </c:pt>
                <c:pt idx="7106">
                  <c:v>5.7472394000000003E-2</c:v>
                </c:pt>
                <c:pt idx="7107">
                  <c:v>5.658593E-2</c:v>
                </c:pt>
                <c:pt idx="7108">
                  <c:v>5.7595980999999997E-2</c:v>
                </c:pt>
                <c:pt idx="7109">
                  <c:v>5.7947866000000001E-2</c:v>
                </c:pt>
                <c:pt idx="7110">
                  <c:v>5.8765440000000002E-2</c:v>
                </c:pt>
                <c:pt idx="7111">
                  <c:v>5.9205566000000001E-2</c:v>
                </c:pt>
                <c:pt idx="7112">
                  <c:v>5.9974209000000001E-2</c:v>
                </c:pt>
                <c:pt idx="7113">
                  <c:v>6.0447095999999999E-2</c:v>
                </c:pt>
                <c:pt idx="7114">
                  <c:v>6.1194856999999998E-2</c:v>
                </c:pt>
                <c:pt idx="7115">
                  <c:v>6.1684066000000003E-2</c:v>
                </c:pt>
                <c:pt idx="7116">
                  <c:v>6.2421560000000001E-2</c:v>
                </c:pt>
                <c:pt idx="7117">
                  <c:v>6.2919666999999999E-2</c:v>
                </c:pt>
                <c:pt idx="7118">
                  <c:v>6.3652420000000001E-2</c:v>
                </c:pt>
                <c:pt idx="7119">
                  <c:v>6.4155010999999998E-2</c:v>
                </c:pt>
                <c:pt idx="7120">
                  <c:v>6.4886765999999998E-2</c:v>
                </c:pt>
                <c:pt idx="7121">
                  <c:v>6.5390399000000002E-2</c:v>
                </c:pt>
                <c:pt idx="7122">
                  <c:v>6.6124540999999995E-2</c:v>
                </c:pt>
                <c:pt idx="7123">
                  <c:v>6.6625582000000003E-2</c:v>
                </c:pt>
                <c:pt idx="7124">
                  <c:v>6.7366290999999995E-2</c:v>
                </c:pt>
                <c:pt idx="7125">
                  <c:v>6.7859510999999997E-2</c:v>
                </c:pt>
                <c:pt idx="7126">
                  <c:v>6.8613770000000004E-2</c:v>
                </c:pt>
                <c:pt idx="7127">
                  <c:v>6.9089088000000007E-2</c:v>
                </c:pt>
                <c:pt idx="7128">
                  <c:v>6.9872619999999996E-2</c:v>
                </c:pt>
                <c:pt idx="7129">
                  <c:v>7.0302852999999998E-2</c:v>
                </c:pt>
                <c:pt idx="7130">
                  <c:v>7.1170011000000005E-2</c:v>
                </c:pt>
                <c:pt idx="7131">
                  <c:v>7.1412997000000006E-2</c:v>
                </c:pt>
                <c:pt idx="7132">
                  <c:v>7.3512090000000002E-2</c:v>
                </c:pt>
                <c:pt idx="7133">
                  <c:v>7.5540276000000003E-2</c:v>
                </c:pt>
                <c:pt idx="7134">
                  <c:v>7.5854151999999994E-2</c:v>
                </c:pt>
                <c:pt idx="7135">
                  <c:v>7.6657052000000003E-2</c:v>
                </c:pt>
                <c:pt idx="7136">
                  <c:v>7.7150727000000002E-2</c:v>
                </c:pt>
                <c:pt idx="7137">
                  <c:v>7.7885845999999995E-2</c:v>
                </c:pt>
                <c:pt idx="7138">
                  <c:v>7.8404614999999997E-2</c:v>
                </c:pt>
                <c:pt idx="7139">
                  <c:v>7.9145146E-2</c:v>
                </c:pt>
                <c:pt idx="7140">
                  <c:v>7.9630246000000002E-2</c:v>
                </c:pt>
                <c:pt idx="7141">
                  <c:v>8.0453325000000006E-2</c:v>
                </c:pt>
                <c:pt idx="7142">
                  <c:v>8.0739528000000005E-2</c:v>
                </c:pt>
                <c:pt idx="7143">
                  <c:v>8.2829447E-2</c:v>
                </c:pt>
                <c:pt idx="7144">
                  <c:v>8.4793997999999995E-2</c:v>
                </c:pt>
                <c:pt idx="7145">
                  <c:v>8.6146721999999995E-2</c:v>
                </c:pt>
                <c:pt idx="7146">
                  <c:v>8.9892676000000005E-2</c:v>
                </c:pt>
                <c:pt idx="7147">
                  <c:v>9.1436804999999996E-2</c:v>
                </c:pt>
                <c:pt idx="7148">
                  <c:v>9.2083751000000005E-2</c:v>
                </c:pt>
                <c:pt idx="7149">
                  <c:v>9.263296E-2</c:v>
                </c:pt>
                <c:pt idx="7150">
                  <c:v>9.3356596999999999E-2</c:v>
                </c:pt>
                <c:pt idx="7151">
                  <c:v>9.3886434000000005E-2</c:v>
                </c:pt>
                <c:pt idx="7152">
                  <c:v>9.4627529000000002E-2</c:v>
                </c:pt>
                <c:pt idx="7153">
                  <c:v>9.5098246999999997E-2</c:v>
                </c:pt>
                <c:pt idx="7154">
                  <c:v>9.6765666E-2</c:v>
                </c:pt>
                <c:pt idx="7155">
                  <c:v>0.10131171999999999</c:v>
                </c:pt>
                <c:pt idx="7156">
                  <c:v>0.10597218</c:v>
                </c:pt>
                <c:pt idx="7157">
                  <c:v>0.10753591</c:v>
                </c:pt>
                <c:pt idx="7158">
                  <c:v>0.10809014</c:v>
                </c:pt>
                <c:pt idx="7159">
                  <c:v>0.10880260999999999</c:v>
                </c:pt>
                <c:pt idx="7160">
                  <c:v>0.10923215999999999</c:v>
                </c:pt>
                <c:pt idx="7161">
                  <c:v>0.11117216000000001</c:v>
                </c:pt>
                <c:pt idx="7162">
                  <c:v>0.11333408</c:v>
                </c:pt>
                <c:pt idx="7163">
                  <c:v>0.11440786</c:v>
                </c:pt>
                <c:pt idx="7164">
                  <c:v>0.11943684</c:v>
                </c:pt>
                <c:pt idx="7165">
                  <c:v>0.12361174</c:v>
                </c:pt>
                <c:pt idx="7166">
                  <c:v>0.12654526999999999</c:v>
                </c:pt>
                <c:pt idx="7167">
                  <c:v>0.13061611000000001</c:v>
                </c:pt>
                <c:pt idx="7168">
                  <c:v>0.13673097000000001</c:v>
                </c:pt>
                <c:pt idx="7169">
                  <c:v>0.140655</c:v>
                </c:pt>
                <c:pt idx="7170">
                  <c:v>0.14480968</c:v>
                </c:pt>
                <c:pt idx="7171">
                  <c:v>0.15072352</c:v>
                </c:pt>
                <c:pt idx="7172">
                  <c:v>0.15489426000000001</c:v>
                </c:pt>
                <c:pt idx="7173">
                  <c:v>0.15878587</c:v>
                </c:pt>
                <c:pt idx="7174">
                  <c:v>0.16496194</c:v>
                </c:pt>
                <c:pt idx="7175">
                  <c:v>0.16893042999999999</c:v>
                </c:pt>
                <c:pt idx="7176">
                  <c:v>0.17208646</c:v>
                </c:pt>
                <c:pt idx="7177">
                  <c:v>0.17499201</c:v>
                </c:pt>
                <c:pt idx="7178">
                  <c:v>0.17829464</c:v>
                </c:pt>
                <c:pt idx="7179">
                  <c:v>0.18109531000000001</c:v>
                </c:pt>
                <c:pt idx="7180">
                  <c:v>0.18453734999999999</c:v>
                </c:pt>
                <c:pt idx="7181">
                  <c:v>0.18706887</c:v>
                </c:pt>
                <c:pt idx="7182">
                  <c:v>0.19191960999999999</c:v>
                </c:pt>
                <c:pt idx="7183">
                  <c:v>0.19502887999999999</c:v>
                </c:pt>
                <c:pt idx="7184">
                  <c:v>0.19626413000000001</c:v>
                </c:pt>
                <c:pt idx="7185">
                  <c:v>0.20002469</c:v>
                </c:pt>
                <c:pt idx="7186">
                  <c:v>0.20244870000000001</c:v>
                </c:pt>
                <c:pt idx="7187">
                  <c:v>0.2072949</c:v>
                </c:pt>
                <c:pt idx="7188">
                  <c:v>0.21054252000000001</c:v>
                </c:pt>
                <c:pt idx="7189">
                  <c:v>0.21064176000000001</c:v>
                </c:pt>
                <c:pt idx="7190">
                  <c:v>0.21161921</c:v>
                </c:pt>
                <c:pt idx="7191">
                  <c:v>0.21199502000000001</c:v>
                </c:pt>
                <c:pt idx="7192">
                  <c:v>0.21287706000000001</c:v>
                </c:pt>
                <c:pt idx="7193">
                  <c:v>0.21328641000000001</c:v>
                </c:pt>
                <c:pt idx="7194">
                  <c:v>0.21417122</c:v>
                </c:pt>
                <c:pt idx="7195">
                  <c:v>0.21454681</c:v>
                </c:pt>
                <c:pt idx="7196">
                  <c:v>0.21551411000000001</c:v>
                </c:pt>
                <c:pt idx="7197">
                  <c:v>0.21569074999999999</c:v>
                </c:pt>
                <c:pt idx="7198">
                  <c:v>0.21792342000000001</c:v>
                </c:pt>
                <c:pt idx="7199">
                  <c:v>0.21978068000000001</c:v>
                </c:pt>
                <c:pt idx="7200">
                  <c:v>0.22127148999999999</c:v>
                </c:pt>
                <c:pt idx="7201">
                  <c:v>0.22491659999999999</c:v>
                </c:pt>
                <c:pt idx="7202">
                  <c:v>0.22658871999999999</c:v>
                </c:pt>
                <c:pt idx="7203">
                  <c:v>0.22714856999999999</c:v>
                </c:pt>
                <c:pt idx="7204">
                  <c:v>0.22780542000000001</c:v>
                </c:pt>
                <c:pt idx="7205">
                  <c:v>0.22847081</c:v>
                </c:pt>
                <c:pt idx="7206">
                  <c:v>0.22906399999999999</c:v>
                </c:pt>
                <c:pt idx="7207">
                  <c:v>0.22981768999999999</c:v>
                </c:pt>
                <c:pt idx="7208">
                  <c:v>0.23022142000000001</c:v>
                </c:pt>
                <c:pt idx="7209">
                  <c:v>0.23220834000000001</c:v>
                </c:pt>
                <c:pt idx="7210">
                  <c:v>0.23439399999999999</c:v>
                </c:pt>
                <c:pt idx="7211">
                  <c:v>0.23460017</c:v>
                </c:pt>
                <c:pt idx="7212">
                  <c:v>0.23555254</c:v>
                </c:pt>
                <c:pt idx="7213">
                  <c:v>0.23594942999999999</c:v>
                </c:pt>
                <c:pt idx="7214">
                  <c:v>0.23681711999999999</c:v>
                </c:pt>
                <c:pt idx="7215">
                  <c:v>0.23726279</c:v>
                </c:pt>
                <c:pt idx="7216">
                  <c:v>0.23809942000000001</c:v>
                </c:pt>
                <c:pt idx="7217">
                  <c:v>0.23856793000000001</c:v>
                </c:pt>
                <c:pt idx="7218">
                  <c:v>0.23938738000000001</c:v>
                </c:pt>
                <c:pt idx="7219">
                  <c:v>0.23987126</c:v>
                </c:pt>
                <c:pt idx="7220">
                  <c:v>0.24067689</c:v>
                </c:pt>
                <c:pt idx="7221">
                  <c:v>0.24117595999999999</c:v>
                </c:pt>
                <c:pt idx="7222">
                  <c:v>0.24196467999999999</c:v>
                </c:pt>
                <c:pt idx="7223">
                  <c:v>0.24248612999999999</c:v>
                </c:pt>
                <c:pt idx="7224">
                  <c:v>0.24324430999999999</c:v>
                </c:pt>
                <c:pt idx="7225">
                  <c:v>0.24381379</c:v>
                </c:pt>
                <c:pt idx="7226">
                  <c:v>0.24448803</c:v>
                </c:pt>
                <c:pt idx="7227">
                  <c:v>0.24524724000000001</c:v>
                </c:pt>
                <c:pt idx="7228">
                  <c:v>0.24468910999999999</c:v>
                </c:pt>
                <c:pt idx="7229">
                  <c:v>0.24366626999999999</c:v>
                </c:pt>
                <c:pt idx="7230">
                  <c:v>0.24489147</c:v>
                </c:pt>
                <c:pt idx="7231">
                  <c:v>0.24509950999999999</c:v>
                </c:pt>
                <c:pt idx="7232">
                  <c:v>0.24613905</c:v>
                </c:pt>
                <c:pt idx="7233">
                  <c:v>0.24642665</c:v>
                </c:pt>
                <c:pt idx="7234">
                  <c:v>0.24742533</c:v>
                </c:pt>
                <c:pt idx="7235">
                  <c:v>0.24773571999999999</c:v>
                </c:pt>
                <c:pt idx="7236">
                  <c:v>0.2487229</c:v>
                </c:pt>
                <c:pt idx="7237">
                  <c:v>0.24903823</c:v>
                </c:pt>
                <c:pt idx="7238">
                  <c:v>0.25002604</c:v>
                </c:pt>
                <c:pt idx="7239">
                  <c:v>0.25033726000000001</c:v>
                </c:pt>
                <c:pt idx="7240">
                  <c:v>0.25133296999999999</c:v>
                </c:pt>
                <c:pt idx="7241">
                  <c:v>0.25163379000000002</c:v>
                </c:pt>
                <c:pt idx="7242">
                  <c:v>0.25264314999999998</c:v>
                </c:pt>
                <c:pt idx="7243">
                  <c:v>0.25292791999999997</c:v>
                </c:pt>
                <c:pt idx="7244">
                  <c:v>0.25395670999999997</c:v>
                </c:pt>
                <c:pt idx="7245">
                  <c:v>0.25421922000000002</c:v>
                </c:pt>
                <c:pt idx="7246">
                  <c:v>0.25527435999999998</c:v>
                </c:pt>
                <c:pt idx="7247">
                  <c:v>0.25550653000000001</c:v>
                </c:pt>
                <c:pt idx="7248">
                  <c:v>0.25659776000000001</c:v>
                </c:pt>
                <c:pt idx="7249">
                  <c:v>0.25678725000000002</c:v>
                </c:pt>
                <c:pt idx="7250">
                  <c:v>0.25793096999999998</c:v>
                </c:pt>
                <c:pt idx="7251">
                  <c:v>0.25805443</c:v>
                </c:pt>
                <c:pt idx="7252">
                  <c:v>0.25928706000000001</c:v>
                </c:pt>
                <c:pt idx="7253">
                  <c:v>0.25927865999999999</c:v>
                </c:pt>
                <c:pt idx="7254">
                  <c:v>0.26075682</c:v>
                </c:pt>
                <c:pt idx="7255">
                  <c:v>0.25944941999999999</c:v>
                </c:pt>
                <c:pt idx="7256">
                  <c:v>0.25922598000000002</c:v>
                </c:pt>
                <c:pt idx="7257">
                  <c:v>0.25960084</c:v>
                </c:pt>
                <c:pt idx="7258">
                  <c:v>0.26074080999999999</c:v>
                </c:pt>
                <c:pt idx="7259">
                  <c:v>0.26073963</c:v>
                </c:pt>
                <c:pt idx="7260">
                  <c:v>0.26228681999999998</c:v>
                </c:pt>
                <c:pt idx="7261">
                  <c:v>0.26081539999999998</c:v>
                </c:pt>
                <c:pt idx="7262">
                  <c:v>0.26093755000000002</c:v>
                </c:pt>
                <c:pt idx="7263">
                  <c:v>0.25980093999999998</c:v>
                </c:pt>
                <c:pt idx="7264">
                  <c:v>0.25971868999999997</c:v>
                </c:pt>
                <c:pt idx="7265">
                  <c:v>0.25873463000000002</c:v>
                </c:pt>
                <c:pt idx="7266">
                  <c:v>0.25852715999999998</c:v>
                </c:pt>
                <c:pt idx="7267">
                  <c:v>0.25765239000000001</c:v>
                </c:pt>
                <c:pt idx="7268">
                  <c:v>0.25734573999999999</c:v>
                </c:pt>
                <c:pt idx="7269">
                  <c:v>0.25656412000000001</c:v>
                </c:pt>
                <c:pt idx="7270">
                  <c:v>0.25616778000000001</c:v>
                </c:pt>
                <c:pt idx="7271">
                  <c:v>0.25547488000000002</c:v>
                </c:pt>
                <c:pt idx="7272">
                  <c:v>0.25498870000000001</c:v>
                </c:pt>
                <c:pt idx="7273">
                  <c:v>0.25438937</c:v>
                </c:pt>
                <c:pt idx="7274">
                  <c:v>0.25380282999999998</c:v>
                </c:pt>
                <c:pt idx="7275">
                  <c:v>0.25331527999999998</c:v>
                </c:pt>
                <c:pt idx="7276">
                  <c:v>0.25259820999999999</c:v>
                </c:pt>
                <c:pt idx="7277">
                  <c:v>0.25227359999999999</c:v>
                </c:pt>
                <c:pt idx="7278">
                  <c:v>0.25133091000000002</c:v>
                </c:pt>
                <c:pt idx="7279">
                  <c:v>0.25138707999999998</c:v>
                </c:pt>
                <c:pt idx="7280">
                  <c:v>0.24889434999999999</c:v>
                </c:pt>
                <c:pt idx="7281">
                  <c:v>0.24856381</c:v>
                </c:pt>
                <c:pt idx="7282">
                  <c:v>0.24940614999999999</c:v>
                </c:pt>
                <c:pt idx="7283">
                  <c:v>0.24891870999999999</c:v>
                </c:pt>
                <c:pt idx="7284">
                  <c:v>0.24675256000000001</c:v>
                </c:pt>
                <c:pt idx="7285">
                  <c:v>0.24628111</c:v>
                </c:pt>
                <c:pt idx="7286">
                  <c:v>0.24613256999999999</c:v>
                </c:pt>
                <c:pt idx="7287">
                  <c:v>0.24458178999999999</c:v>
                </c:pt>
                <c:pt idx="7288">
                  <c:v>0.24671280000000001</c:v>
                </c:pt>
                <c:pt idx="7289">
                  <c:v>0.24364079</c:v>
                </c:pt>
                <c:pt idx="7290">
                  <c:v>0.24258399</c:v>
                </c:pt>
                <c:pt idx="7291">
                  <c:v>0.24040737000000001</c:v>
                </c:pt>
                <c:pt idx="7292">
                  <c:v>0.23873744999999999</c:v>
                </c:pt>
                <c:pt idx="7293">
                  <c:v>0.23709147</c:v>
                </c:pt>
                <c:pt idx="7294">
                  <c:v>0.23486913000000001</c:v>
                </c:pt>
                <c:pt idx="7295">
                  <c:v>0.23396844</c:v>
                </c:pt>
                <c:pt idx="7296">
                  <c:v>0.22890466000000001</c:v>
                </c:pt>
                <c:pt idx="7297">
                  <c:v>0.22485599000000001</c:v>
                </c:pt>
                <c:pt idx="7298">
                  <c:v>0.22284381</c:v>
                </c:pt>
                <c:pt idx="7299">
                  <c:v>0.22203134999999999</c:v>
                </c:pt>
                <c:pt idx="7300">
                  <c:v>0.21668181</c:v>
                </c:pt>
                <c:pt idx="7301">
                  <c:v>0.21322748999999999</c:v>
                </c:pt>
                <c:pt idx="7302">
                  <c:v>0.20840597</c:v>
                </c:pt>
                <c:pt idx="7303">
                  <c:v>0.20464540000000001</c:v>
                </c:pt>
                <c:pt idx="7304">
                  <c:v>0.20005880000000001</c:v>
                </c:pt>
                <c:pt idx="7305">
                  <c:v>0.19607511</c:v>
                </c:pt>
                <c:pt idx="7306">
                  <c:v>0.19175648000000001</c:v>
                </c:pt>
                <c:pt idx="7307">
                  <c:v>0.18731302999999999</c:v>
                </c:pt>
                <c:pt idx="7308">
                  <c:v>0.18552619000000001</c:v>
                </c:pt>
                <c:pt idx="7309">
                  <c:v>0.18459207999999999</c:v>
                </c:pt>
                <c:pt idx="7310">
                  <c:v>0.17928356000000001</c:v>
                </c:pt>
                <c:pt idx="7311">
                  <c:v>0.17585466999999999</c:v>
                </c:pt>
                <c:pt idx="7312">
                  <c:v>0.17093691</c:v>
                </c:pt>
                <c:pt idx="7313">
                  <c:v>0.16735206999999999</c:v>
                </c:pt>
                <c:pt idx="7314">
                  <c:v>0.16247096999999999</c:v>
                </c:pt>
                <c:pt idx="7315">
                  <c:v>0.15900088000000001</c:v>
                </c:pt>
                <c:pt idx="7316">
                  <c:v>0.1529181</c:v>
                </c:pt>
                <c:pt idx="7317">
                  <c:v>0.1477232</c:v>
                </c:pt>
                <c:pt idx="7318">
                  <c:v>0.14238028</c:v>
                </c:pt>
                <c:pt idx="7319">
                  <c:v>0.13624845999999999</c:v>
                </c:pt>
                <c:pt idx="7320">
                  <c:v>0.13495529000000001</c:v>
                </c:pt>
                <c:pt idx="7321">
                  <c:v>0.13373735</c:v>
                </c:pt>
                <c:pt idx="7322">
                  <c:v>0.12856144</c:v>
                </c:pt>
                <c:pt idx="7323">
                  <c:v>0.12519884000000001</c:v>
                </c:pt>
                <c:pt idx="7324">
                  <c:v>0.11904304</c:v>
                </c:pt>
                <c:pt idx="7325">
                  <c:v>0.11394321</c:v>
                </c:pt>
                <c:pt idx="7326">
                  <c:v>0.10840668000000001</c:v>
                </c:pt>
                <c:pt idx="7327">
                  <c:v>0.10276992</c:v>
                </c:pt>
                <c:pt idx="7328">
                  <c:v>9.7884155E-2</c:v>
                </c:pt>
                <c:pt idx="7329">
                  <c:v>9.0408119999999995E-2</c:v>
                </c:pt>
                <c:pt idx="7330">
                  <c:v>8.5545443999999998E-2</c:v>
                </c:pt>
                <c:pt idx="7331">
                  <c:v>7.9859409000000006E-2</c:v>
                </c:pt>
                <c:pt idx="7332">
                  <c:v>7.4399732999999996E-2</c:v>
                </c:pt>
                <c:pt idx="7333">
                  <c:v>6.9182995999999997E-2</c:v>
                </c:pt>
                <c:pt idx="7334">
                  <c:v>6.3196305999999994E-2</c:v>
                </c:pt>
                <c:pt idx="7335">
                  <c:v>5.9562529000000003E-2</c:v>
                </c:pt>
                <c:pt idx="7336">
                  <c:v>5.4897112999999997E-2</c:v>
                </c:pt>
                <c:pt idx="7337">
                  <c:v>5.1022771000000001E-2</c:v>
                </c:pt>
                <c:pt idx="7338">
                  <c:v>4.6476589999999998E-2</c:v>
                </c:pt>
                <c:pt idx="7339">
                  <c:v>4.2517003999999997E-2</c:v>
                </c:pt>
                <c:pt idx="7340">
                  <c:v>3.8088219E-2</c:v>
                </c:pt>
                <c:pt idx="7341">
                  <c:v>3.3107387000000002E-2</c:v>
                </c:pt>
                <c:pt idx="7342">
                  <c:v>2.5588240000000002E-2</c:v>
                </c:pt>
                <c:pt idx="7343">
                  <c:v>2.0807243E-2</c:v>
                </c:pt>
                <c:pt idx="7344">
                  <c:v>1.5023652E-2</c:v>
                </c:pt>
                <c:pt idx="7345">
                  <c:v>9.6471952999999996E-3</c:v>
                </c:pt>
                <c:pt idx="7346">
                  <c:v>4.3711636999999998E-3</c:v>
                </c:pt>
                <c:pt idx="7347">
                  <c:v>-1.6240549999999999E-3</c:v>
                </c:pt>
                <c:pt idx="7348">
                  <c:v>-5.1017477999999996E-3</c:v>
                </c:pt>
                <c:pt idx="7349">
                  <c:v>-1.1067861999999999E-2</c:v>
                </c:pt>
                <c:pt idx="7350">
                  <c:v>-1.6412616000000001E-2</c:v>
                </c:pt>
                <c:pt idx="7351">
                  <c:v>-2.1659147E-2</c:v>
                </c:pt>
                <c:pt idx="7352">
                  <c:v>-2.7721869E-2</c:v>
                </c:pt>
                <c:pt idx="7353">
                  <c:v>-3.1110709E-2</c:v>
                </c:pt>
                <c:pt idx="7354">
                  <c:v>-3.7186741000000002E-2</c:v>
                </c:pt>
                <c:pt idx="7355">
                  <c:v>-4.2406233000000002E-2</c:v>
                </c:pt>
                <c:pt idx="7356">
                  <c:v>-4.7801495999999999E-2</c:v>
                </c:pt>
                <c:pt idx="7357">
                  <c:v>-5.3687481000000002E-2</c:v>
                </c:pt>
                <c:pt idx="7358">
                  <c:v>-5.7310462E-2</c:v>
                </c:pt>
                <c:pt idx="7359">
                  <c:v>-6.3020887999999997E-2</c:v>
                </c:pt>
                <c:pt idx="7360">
                  <c:v>-6.9706061999999999E-2</c:v>
                </c:pt>
                <c:pt idx="7361">
                  <c:v>-7.6518454E-2</c:v>
                </c:pt>
                <c:pt idx="7362">
                  <c:v>-8.2090686999999996E-2</c:v>
                </c:pt>
                <c:pt idx="7363">
                  <c:v>-8.5883234000000003E-2</c:v>
                </c:pt>
                <c:pt idx="7364">
                  <c:v>-9.1539978999999994E-2</c:v>
                </c:pt>
                <c:pt idx="7365">
                  <c:v>-9.7329572000000003E-2</c:v>
                </c:pt>
                <c:pt idx="7366">
                  <c:v>-0.10097214</c:v>
                </c:pt>
                <c:pt idx="7367">
                  <c:v>-0.10676786000000001</c:v>
                </c:pt>
                <c:pt idx="7368">
                  <c:v>-0.11241743</c:v>
                </c:pt>
                <c:pt idx="7369">
                  <c:v>-0.11621267</c:v>
                </c:pt>
                <c:pt idx="7370">
                  <c:v>-0.12184004</c:v>
                </c:pt>
                <c:pt idx="7371">
                  <c:v>-0.12768437999999999</c:v>
                </c:pt>
                <c:pt idx="7372">
                  <c:v>-0.13125223999999999</c:v>
                </c:pt>
                <c:pt idx="7373">
                  <c:v>-0.13715907999999999</c:v>
                </c:pt>
                <c:pt idx="7374">
                  <c:v>-0.14264404</c:v>
                </c:pt>
                <c:pt idx="7375">
                  <c:v>-0.1467436</c:v>
                </c:pt>
                <c:pt idx="7376">
                  <c:v>-0.15097174999999999</c:v>
                </c:pt>
                <c:pt idx="7377">
                  <c:v>-0.15533802999999999</c:v>
                </c:pt>
                <c:pt idx="7378">
                  <c:v>-0.15929268999999999</c:v>
                </c:pt>
                <c:pt idx="7379">
                  <c:v>-0.16494468000000001</c:v>
                </c:pt>
                <c:pt idx="7380">
                  <c:v>-0.17064551999999999</c:v>
                </c:pt>
                <c:pt idx="7381">
                  <c:v>-0.17454069</c:v>
                </c:pt>
                <c:pt idx="7382">
                  <c:v>-0.17900092000000001</c:v>
                </c:pt>
                <c:pt idx="7383">
                  <c:v>-0.183059</c:v>
                </c:pt>
                <c:pt idx="7384">
                  <c:v>-0.18759173000000001</c:v>
                </c:pt>
                <c:pt idx="7385">
                  <c:v>-0.18968246</c:v>
                </c:pt>
                <c:pt idx="7386">
                  <c:v>-0.18804909</c:v>
                </c:pt>
                <c:pt idx="7387">
                  <c:v>-0.19036811000000001</c:v>
                </c:pt>
                <c:pt idx="7388">
                  <c:v>-0.19353817000000001</c:v>
                </c:pt>
                <c:pt idx="7389">
                  <c:v>-0.19530265999999999</c:v>
                </c:pt>
                <c:pt idx="7390">
                  <c:v>-0.19586698999999999</c:v>
                </c:pt>
                <c:pt idx="7391">
                  <c:v>-0.19618763</c:v>
                </c:pt>
                <c:pt idx="7392">
                  <c:v>-0.19738559</c:v>
                </c:pt>
                <c:pt idx="7393">
                  <c:v>-0.19597154</c:v>
                </c:pt>
                <c:pt idx="7394">
                  <c:v>-0.19701769</c:v>
                </c:pt>
                <c:pt idx="7395">
                  <c:v>-0.19772796000000001</c:v>
                </c:pt>
                <c:pt idx="7396">
                  <c:v>-0.19666944</c:v>
                </c:pt>
                <c:pt idx="7397">
                  <c:v>-0.19746781999999999</c:v>
                </c:pt>
                <c:pt idx="7398">
                  <c:v>-0.19831726</c:v>
                </c:pt>
                <c:pt idx="7399">
                  <c:v>-0.19730112</c:v>
                </c:pt>
                <c:pt idx="7400">
                  <c:v>-0.19692370000000001</c:v>
                </c:pt>
                <c:pt idx="7401">
                  <c:v>-0.19610416999999999</c:v>
                </c:pt>
                <c:pt idx="7402">
                  <c:v>-0.19563135000000001</c:v>
                </c:pt>
                <c:pt idx="7403">
                  <c:v>-0.19487539000000001</c:v>
                </c:pt>
                <c:pt idx="7404">
                  <c:v>-0.19435535000000001</c:v>
                </c:pt>
                <c:pt idx="7405">
                  <c:v>-0.19364117</c:v>
                </c:pt>
                <c:pt idx="7406">
                  <c:v>-0.19308412999999999</c:v>
                </c:pt>
                <c:pt idx="7407">
                  <c:v>-0.19240721999999999</c:v>
                </c:pt>
                <c:pt idx="7408">
                  <c:v>-0.19181840999999999</c:v>
                </c:pt>
                <c:pt idx="7409">
                  <c:v>-0.19114291</c:v>
                </c:pt>
                <c:pt idx="7410">
                  <c:v>-0.19138604000000001</c:v>
                </c:pt>
                <c:pt idx="7411">
                  <c:v>-0.19498504999999999</c:v>
                </c:pt>
                <c:pt idx="7412">
                  <c:v>-0.19697718</c:v>
                </c:pt>
                <c:pt idx="7413">
                  <c:v>-0.19583331000000001</c:v>
                </c:pt>
                <c:pt idx="7414">
                  <c:v>-0.19542963999999999</c:v>
                </c:pt>
                <c:pt idx="7415">
                  <c:v>-0.19563873000000001</c:v>
                </c:pt>
                <c:pt idx="7416">
                  <c:v>-0.19811712000000001</c:v>
                </c:pt>
                <c:pt idx="7417">
                  <c:v>-0.19840279999999999</c:v>
                </c:pt>
                <c:pt idx="7418">
                  <c:v>-0.19781813000000001</c:v>
                </c:pt>
                <c:pt idx="7419">
                  <c:v>-0.1970963</c:v>
                </c:pt>
                <c:pt idx="7420">
                  <c:v>-0.1965914</c:v>
                </c:pt>
                <c:pt idx="7421">
                  <c:v>-0.19585459</c:v>
                </c:pt>
                <c:pt idx="7422">
                  <c:v>-0.19535073999999999</c:v>
                </c:pt>
                <c:pt idx="7423">
                  <c:v>-0.19461982999999999</c:v>
                </c:pt>
                <c:pt idx="7424">
                  <c:v>-0.19411020000000001</c:v>
                </c:pt>
                <c:pt idx="7425">
                  <c:v>-0.19338738999999999</c:v>
                </c:pt>
                <c:pt idx="7426">
                  <c:v>-0.19287156</c:v>
                </c:pt>
                <c:pt idx="7427">
                  <c:v>-0.19215657999999999</c:v>
                </c:pt>
                <c:pt idx="7428">
                  <c:v>-0.19163514000000001</c:v>
                </c:pt>
                <c:pt idx="7429">
                  <c:v>-0.19092734</c:v>
                </c:pt>
                <c:pt idx="7430">
                  <c:v>-0.19040098</c:v>
                </c:pt>
                <c:pt idx="7431">
                  <c:v>-0.1896997</c:v>
                </c:pt>
                <c:pt idx="7432">
                  <c:v>-0.18916905000000001</c:v>
                </c:pt>
                <c:pt idx="7433">
                  <c:v>-0.18847373000000001</c:v>
                </c:pt>
                <c:pt idx="7434">
                  <c:v>-0.18793932999999999</c:v>
                </c:pt>
                <c:pt idx="7435">
                  <c:v>-0.18724951000000001</c:v>
                </c:pt>
                <c:pt idx="7436">
                  <c:v>-0.18671180000000001</c:v>
                </c:pt>
                <c:pt idx="7437">
                  <c:v>-0.1860271</c:v>
                </c:pt>
                <c:pt idx="7438">
                  <c:v>-0.18548645</c:v>
                </c:pt>
                <c:pt idx="7439">
                  <c:v>-0.18480653999999999</c:v>
                </c:pt>
                <c:pt idx="7440">
                  <c:v>-0.18426328</c:v>
                </c:pt>
                <c:pt idx="7441">
                  <c:v>-0.18358789</c:v>
                </c:pt>
                <c:pt idx="7442">
                  <c:v>-0.18304228</c:v>
                </c:pt>
                <c:pt idx="7443">
                  <c:v>-0.18237117999999999</c:v>
                </c:pt>
                <c:pt idx="7444">
                  <c:v>-0.18182346999999999</c:v>
                </c:pt>
                <c:pt idx="7445">
                  <c:v>-0.18115645999999999</c:v>
                </c:pt>
                <c:pt idx="7446">
                  <c:v>-0.18060683999999999</c:v>
                </c:pt>
                <c:pt idx="7447">
                  <c:v>-0.17994376000000001</c:v>
                </c:pt>
                <c:pt idx="7448">
                  <c:v>-0.17939241</c:v>
                </c:pt>
                <c:pt idx="7449">
                  <c:v>-0.17873311</c:v>
                </c:pt>
                <c:pt idx="7450">
                  <c:v>-0.17818018999999999</c:v>
                </c:pt>
                <c:pt idx="7451">
                  <c:v>-0.17752455</c:v>
                </c:pt>
                <c:pt idx="7452">
                  <c:v>-0.17697019</c:v>
                </c:pt>
                <c:pt idx="7453">
                  <c:v>-0.17631810000000001</c:v>
                </c:pt>
                <c:pt idx="7454">
                  <c:v>-0.17576243</c:v>
                </c:pt>
                <c:pt idx="7455">
                  <c:v>-0.17511379999999999</c:v>
                </c:pt>
                <c:pt idx="7456">
                  <c:v>-0.17455692</c:v>
                </c:pt>
                <c:pt idx="7457">
                  <c:v>-0.17391166999999999</c:v>
                </c:pt>
                <c:pt idx="7458">
                  <c:v>-0.17335368000000001</c:v>
                </c:pt>
                <c:pt idx="7459">
                  <c:v>-0.17271173000000001</c:v>
                </c:pt>
                <c:pt idx="7460">
                  <c:v>-0.17215272000000001</c:v>
                </c:pt>
                <c:pt idx="7461">
                  <c:v>-0.17151401999999999</c:v>
                </c:pt>
                <c:pt idx="7462">
                  <c:v>-0.17095407000000001</c:v>
                </c:pt>
                <c:pt idx="7463">
                  <c:v>-0.17031855000000001</c:v>
                </c:pt>
                <c:pt idx="7464">
                  <c:v>-0.16975773</c:v>
                </c:pt>
                <c:pt idx="7465">
                  <c:v>-0.16912536</c:v>
                </c:pt>
                <c:pt idx="7466">
                  <c:v>-0.16856372999999999</c:v>
                </c:pt>
                <c:pt idx="7467">
                  <c:v>-0.16793447</c:v>
                </c:pt>
                <c:pt idx="7468">
                  <c:v>-0.16737208000000001</c:v>
                </c:pt>
                <c:pt idx="7469">
                  <c:v>-0.16674589000000001</c:v>
                </c:pt>
                <c:pt idx="7470">
                  <c:v>-0.16618279999999999</c:v>
                </c:pt>
                <c:pt idx="7471">
                  <c:v>-0.16555966</c:v>
                </c:pt>
                <c:pt idx="7472">
                  <c:v>-0.16499591</c:v>
                </c:pt>
                <c:pt idx="7473">
                  <c:v>-0.16437579999999999</c:v>
                </c:pt>
                <c:pt idx="7474">
                  <c:v>-0.16381143000000001</c:v>
                </c:pt>
                <c:pt idx="7475">
                  <c:v>-0.16319433</c:v>
                </c:pt>
                <c:pt idx="7476">
                  <c:v>-0.16262937</c:v>
                </c:pt>
                <c:pt idx="7477">
                  <c:v>-0.16201526999999999</c:v>
                </c:pt>
                <c:pt idx="7478">
                  <c:v>-0.16144976</c:v>
                </c:pt>
                <c:pt idx="7479">
                  <c:v>-0.16083865</c:v>
                </c:pt>
                <c:pt idx="7480">
                  <c:v>-0.16027259999999999</c:v>
                </c:pt>
                <c:pt idx="7481">
                  <c:v>-0.15966448</c:v>
                </c:pt>
                <c:pt idx="7482">
                  <c:v>-0.15909792</c:v>
                </c:pt>
                <c:pt idx="7483">
                  <c:v>-0.15849279999999999</c:v>
                </c:pt>
                <c:pt idx="7484">
                  <c:v>-0.15792574000000001</c:v>
                </c:pt>
                <c:pt idx="7485">
                  <c:v>-0.15732361</c:v>
                </c:pt>
                <c:pt idx="7486">
                  <c:v>-0.15675607</c:v>
                </c:pt>
                <c:pt idx="7487">
                  <c:v>-0.15615694999999999</c:v>
                </c:pt>
                <c:pt idx="7488">
                  <c:v>-0.15558892999999999</c:v>
                </c:pt>
                <c:pt idx="7489">
                  <c:v>-0.15499283999999999</c:v>
                </c:pt>
                <c:pt idx="7490">
                  <c:v>-0.15442433</c:v>
                </c:pt>
                <c:pt idx="7491">
                  <c:v>-0.15383129000000001</c:v>
                </c:pt>
                <c:pt idx="7492">
                  <c:v>-0.15326229</c:v>
                </c:pt>
                <c:pt idx="7493">
                  <c:v>-0.15267233999999999</c:v>
                </c:pt>
                <c:pt idx="7494">
                  <c:v>-0.15210282999999999</c:v>
                </c:pt>
                <c:pt idx="7495">
                  <c:v>-0.15151600000000001</c:v>
                </c:pt>
                <c:pt idx="7496">
                  <c:v>-0.15094597000000001</c:v>
                </c:pt>
                <c:pt idx="7497">
                  <c:v>-0.15036229000000001</c:v>
                </c:pt>
                <c:pt idx="7498">
                  <c:v>-0.1497917</c:v>
                </c:pt>
                <c:pt idx="7499">
                  <c:v>-0.14921123999999999</c:v>
                </c:pt>
                <c:pt idx="7500">
                  <c:v>-0.14864005999999999</c:v>
                </c:pt>
                <c:pt idx="7501">
                  <c:v>-0.14806287000000001</c:v>
                </c:pt>
                <c:pt idx="7502">
                  <c:v>-0.14749106000000001</c:v>
                </c:pt>
                <c:pt idx="7503">
                  <c:v>-0.14691720999999999</c:v>
                </c:pt>
                <c:pt idx="7504">
                  <c:v>-0.14634469</c:v>
                </c:pt>
                <c:pt idx="7505">
                  <c:v>-0.14577428000000001</c:v>
                </c:pt>
                <c:pt idx="7506">
                  <c:v>-0.14520098000000001</c:v>
                </c:pt>
                <c:pt idx="7507">
                  <c:v>-0.14463411000000001</c:v>
                </c:pt>
                <c:pt idx="7508">
                  <c:v>-0.14405994</c:v>
                </c:pt>
                <c:pt idx="7509">
                  <c:v>-0.14349671999999999</c:v>
                </c:pt>
                <c:pt idx="7510">
                  <c:v>-0.14292156</c:v>
                </c:pt>
                <c:pt idx="7511">
                  <c:v>-0.14236214999999999</c:v>
                </c:pt>
                <c:pt idx="7512">
                  <c:v>-0.14178586000000001</c:v>
                </c:pt>
                <c:pt idx="7513">
                  <c:v>-0.14123042999999999</c:v>
                </c:pt>
                <c:pt idx="7514">
                  <c:v>-0.14065283000000001</c:v>
                </c:pt>
                <c:pt idx="7515">
                  <c:v>-0.14010160999999999</c:v>
                </c:pt>
                <c:pt idx="7516">
                  <c:v>-0.13952245999999999</c:v>
                </c:pt>
                <c:pt idx="7517">
                  <c:v>-0.13897572</c:v>
                </c:pt>
                <c:pt idx="7518">
                  <c:v>-0.13839472999999999</c:v>
                </c:pt>
                <c:pt idx="7519">
                  <c:v>-0.13785283000000001</c:v>
                </c:pt>
                <c:pt idx="7520">
                  <c:v>-0.13726962000000001</c:v>
                </c:pt>
                <c:pt idx="7521">
                  <c:v>-0.13673299999999999</c:v>
                </c:pt>
                <c:pt idx="7522">
                  <c:v>-0.13614708</c:v>
                </c:pt>
                <c:pt idx="7523">
                  <c:v>-0.13561633000000001</c:v>
                </c:pt>
                <c:pt idx="7524">
                  <c:v>-0.13502702</c:v>
                </c:pt>
                <c:pt idx="7525">
                  <c:v>-0.13450296</c:v>
                </c:pt>
                <c:pt idx="7526">
                  <c:v>-0.13390931</c:v>
                </c:pt>
                <c:pt idx="7527">
                  <c:v>-0.13339311000000001</c:v>
                </c:pt>
                <c:pt idx="7528">
                  <c:v>-0.13279372</c:v>
                </c:pt>
                <c:pt idx="7529">
                  <c:v>-0.13228711000000001</c:v>
                </c:pt>
                <c:pt idx="7530">
                  <c:v>-0.13167981000000001</c:v>
                </c:pt>
                <c:pt idx="7531">
                  <c:v>-0.13118560000000001</c:v>
                </c:pt>
                <c:pt idx="7532">
                  <c:v>-0.13056672</c:v>
                </c:pt>
                <c:pt idx="7533">
                  <c:v>-0.13008990000000001</c:v>
                </c:pt>
                <c:pt idx="7534">
                  <c:v>-0.12945245</c:v>
                </c:pt>
                <c:pt idx="7535">
                  <c:v>-0.12900334999999999</c:v>
                </c:pt>
                <c:pt idx="7536">
                  <c:v>-0.1283311</c:v>
                </c:pt>
                <c:pt idx="7537">
                  <c:v>-0.12793767</c:v>
                </c:pt>
                <c:pt idx="7538">
                  <c:v>-0.12717519999999999</c:v>
                </c:pt>
                <c:pt idx="7539">
                  <c:v>-0.12698103999999999</c:v>
                </c:pt>
                <c:pt idx="7540">
                  <c:v>-0.12497815</c:v>
                </c:pt>
                <c:pt idx="7541">
                  <c:v>-0.12301328</c:v>
                </c:pt>
                <c:pt idx="7542">
                  <c:v>-0.12278385999999999</c:v>
                </c:pt>
                <c:pt idx="7543">
                  <c:v>-0.12206312</c:v>
                </c:pt>
                <c:pt idx="7544">
                  <c:v>-0.12163620999999999</c:v>
                </c:pt>
                <c:pt idx="7545">
                  <c:v>-0.12101045000000001</c:v>
                </c:pt>
                <c:pt idx="7546">
                  <c:v>-0.12052851000000001</c:v>
                </c:pt>
                <c:pt idx="7547">
                  <c:v>-0.11994357999999999</c:v>
                </c:pt>
                <c:pt idx="7548">
                  <c:v>-0.11943305</c:v>
                </c:pt>
                <c:pt idx="7549">
                  <c:v>-0.11887455</c:v>
                </c:pt>
                <c:pt idx="7550">
                  <c:v>-0.11834355000000001</c:v>
                </c:pt>
                <c:pt idx="7551">
                  <c:v>-0.11780727000000001</c:v>
                </c:pt>
                <c:pt idx="7552">
                  <c:v>-0.11725713</c:v>
                </c:pt>
                <c:pt idx="7553">
                  <c:v>-0.11674434</c:v>
                </c:pt>
                <c:pt idx="7554">
                  <c:v>-0.11617094</c:v>
                </c:pt>
                <c:pt idx="7555">
                  <c:v>-0.11568966999999999</c:v>
                </c:pt>
                <c:pt idx="7556">
                  <c:v>-0.11507866999999999</c:v>
                </c:pt>
                <c:pt idx="7557">
                  <c:v>-0.11465531</c:v>
                </c:pt>
                <c:pt idx="7558">
                  <c:v>-0.11395262</c:v>
                </c:pt>
                <c:pt idx="7559">
                  <c:v>-0.11372959000000001</c:v>
                </c:pt>
                <c:pt idx="7560">
                  <c:v>-0.11178604</c:v>
                </c:pt>
                <c:pt idx="7561">
                  <c:v>-0.10979245</c:v>
                </c:pt>
                <c:pt idx="7562">
                  <c:v>-0.10962272000000001</c:v>
                </c:pt>
                <c:pt idx="7563">
                  <c:v>-0.10887276</c:v>
                </c:pt>
                <c:pt idx="7564">
                  <c:v>-0.10850638</c:v>
                </c:pt>
                <c:pt idx="7565">
                  <c:v>-0.10785069</c:v>
                </c:pt>
                <c:pt idx="7566">
                  <c:v>-0.10742976</c:v>
                </c:pt>
                <c:pt idx="7567">
                  <c:v>-0.10681564</c:v>
                </c:pt>
                <c:pt idx="7568">
                  <c:v>-0.1063629</c:v>
                </c:pt>
                <c:pt idx="7569">
                  <c:v>-0.10578501</c:v>
                </c:pt>
                <c:pt idx="7570">
                  <c:v>-0.1052843</c:v>
                </c:pt>
                <c:pt idx="7571">
                  <c:v>-0.10482254000000001</c:v>
                </c:pt>
                <c:pt idx="7572">
                  <c:v>-0.10327380999999999</c:v>
                </c:pt>
                <c:pt idx="7573">
                  <c:v>-9.9802336000000005E-2</c:v>
                </c:pt>
                <c:pt idx="7574">
                  <c:v>-9.8254858E-2</c:v>
                </c:pt>
                <c:pt idx="7575">
                  <c:v>-9.7796787999999996E-2</c:v>
                </c:pt>
                <c:pt idx="7576">
                  <c:v>-9.7300850999999994E-2</c:v>
                </c:pt>
                <c:pt idx="7577">
                  <c:v>-9.6728013000000002E-2</c:v>
                </c:pt>
                <c:pt idx="7578">
                  <c:v>-9.6287967000000002E-2</c:v>
                </c:pt>
                <c:pt idx="7579">
                  <c:v>-9.5671975000000006E-2</c:v>
                </c:pt>
                <c:pt idx="7580">
                  <c:v>-9.5288280000000003E-2</c:v>
                </c:pt>
                <c:pt idx="7581">
                  <c:v>-9.4585744999999999E-2</c:v>
                </c:pt>
                <c:pt idx="7582">
                  <c:v>-9.4395374000000004E-2</c:v>
                </c:pt>
                <c:pt idx="7583">
                  <c:v>-9.2460622000000006E-2</c:v>
                </c:pt>
                <c:pt idx="7584">
                  <c:v>-9.0489706000000003E-2</c:v>
                </c:pt>
                <c:pt idx="7585">
                  <c:v>-9.0340776999999997E-2</c:v>
                </c:pt>
                <c:pt idx="7586">
                  <c:v>-8.9598894999999998E-2</c:v>
                </c:pt>
                <c:pt idx="7587">
                  <c:v>-8.9272403E-2</c:v>
                </c:pt>
                <c:pt idx="7588">
                  <c:v>-8.8598248000000004E-2</c:v>
                </c:pt>
                <c:pt idx="7589">
                  <c:v>-8.8258535999999999E-2</c:v>
                </c:pt>
                <c:pt idx="7590">
                  <c:v>-8.7551784999999993E-2</c:v>
                </c:pt>
                <c:pt idx="7591">
                  <c:v>-8.7353930999999996E-2</c:v>
                </c:pt>
                <c:pt idx="7592">
                  <c:v>-8.5476329000000004E-2</c:v>
                </c:pt>
                <c:pt idx="7593">
                  <c:v>-8.3405003000000005E-2</c:v>
                </c:pt>
                <c:pt idx="7594">
                  <c:v>-8.3507281000000003E-2</c:v>
                </c:pt>
                <c:pt idx="7595">
                  <c:v>-8.1431822000000001E-2</c:v>
                </c:pt>
                <c:pt idx="7596">
                  <c:v>-7.9569658000000001E-2</c:v>
                </c:pt>
                <c:pt idx="7597">
                  <c:v>-7.9357257E-2</c:v>
                </c:pt>
                <c:pt idx="7598">
                  <c:v>-7.8686128999999994E-2</c:v>
                </c:pt>
                <c:pt idx="7599">
                  <c:v>-7.8312975000000007E-2</c:v>
                </c:pt>
                <c:pt idx="7600">
                  <c:v>-7.7709316000000001E-2</c:v>
                </c:pt>
                <c:pt idx="7601">
                  <c:v>-7.7303851000000007E-2</c:v>
                </c:pt>
                <c:pt idx="7602">
                  <c:v>-7.6721660999999997E-2</c:v>
                </c:pt>
                <c:pt idx="7603">
                  <c:v>-7.6305572000000002E-2</c:v>
                </c:pt>
                <c:pt idx="7604">
                  <c:v>-7.5733004000000007E-2</c:v>
                </c:pt>
                <c:pt idx="7605">
                  <c:v>-7.5313398000000004E-2</c:v>
                </c:pt>
                <c:pt idx="7606">
                  <c:v>-7.4745974000000007E-2</c:v>
                </c:pt>
                <c:pt idx="7607">
                  <c:v>-7.4325688000000001E-2</c:v>
                </c:pt>
                <c:pt idx="7608">
                  <c:v>-7.3761818000000007E-2</c:v>
                </c:pt>
                <c:pt idx="7609">
                  <c:v>-7.3341248999999997E-2</c:v>
                </c:pt>
                <c:pt idx="7610">
                  <c:v>-7.2782120000000006E-2</c:v>
                </c:pt>
                <c:pt idx="7611">
                  <c:v>-7.2357379999999999E-2</c:v>
                </c:pt>
                <c:pt idx="7612">
                  <c:v>-7.1812709000000002E-2</c:v>
                </c:pt>
                <c:pt idx="7613">
                  <c:v>-7.1358390999999993E-2</c:v>
                </c:pt>
                <c:pt idx="7614">
                  <c:v>-7.0914073999999994E-2</c:v>
                </c:pt>
                <c:pt idx="7615">
                  <c:v>-6.9426120999999993E-2</c:v>
                </c:pt>
                <c:pt idx="7616">
                  <c:v>-6.5958991999999994E-2</c:v>
                </c:pt>
                <c:pt idx="7617">
                  <c:v>-6.4484885000000006E-2</c:v>
                </c:pt>
                <c:pt idx="7618">
                  <c:v>-6.4019246000000002E-2</c:v>
                </c:pt>
                <c:pt idx="7619">
                  <c:v>-6.3608461000000005E-2</c:v>
                </c:pt>
                <c:pt idx="7620">
                  <c:v>-6.3016869000000003E-2</c:v>
                </c:pt>
                <c:pt idx="7621">
                  <c:v>-6.2672586000000002E-2</c:v>
                </c:pt>
                <c:pt idx="7622">
                  <c:v>-6.2029432000000002E-2</c:v>
                </c:pt>
                <c:pt idx="7623">
                  <c:v>-6.1744506999999997E-2</c:v>
                </c:pt>
                <c:pt idx="7624">
                  <c:v>-6.1029422E-2</c:v>
                </c:pt>
                <c:pt idx="7625">
                  <c:v>-6.0853384000000003E-2</c:v>
                </c:pt>
                <c:pt idx="7626">
                  <c:v>-5.9959358999999997E-2</c:v>
                </c:pt>
                <c:pt idx="7627">
                  <c:v>-6.0176743999999997E-2</c:v>
                </c:pt>
                <c:pt idx="7628">
                  <c:v>-5.6805403999999997E-2</c:v>
                </c:pt>
                <c:pt idx="7629">
                  <c:v>-5.3474512000000002E-2</c:v>
                </c:pt>
                <c:pt idx="7630">
                  <c:v>-5.3655253E-2</c:v>
                </c:pt>
                <c:pt idx="7631">
                  <c:v>-5.2804111000000001E-2</c:v>
                </c:pt>
                <c:pt idx="7632">
                  <c:v>-5.2596751999999997E-2</c:v>
                </c:pt>
                <c:pt idx="7633">
                  <c:v>-5.1925115000000001E-2</c:v>
                </c:pt>
                <c:pt idx="7634">
                  <c:v>-5.1616733999999997E-2</c:v>
                </c:pt>
                <c:pt idx="7635">
                  <c:v>-5.1013775999999997E-2</c:v>
                </c:pt>
                <c:pt idx="7636">
                  <c:v>-5.0660286999999998E-2</c:v>
                </c:pt>
                <c:pt idx="7637">
                  <c:v>-5.0093448999999998E-2</c:v>
                </c:pt>
                <c:pt idx="7638">
                  <c:v>-4.9715688000000001E-2</c:v>
                </c:pt>
                <c:pt idx="7639">
                  <c:v>-4.9170695E-2</c:v>
                </c:pt>
                <c:pt idx="7640">
                  <c:v>-4.8778996999999998E-2</c:v>
                </c:pt>
                <c:pt idx="7641">
                  <c:v>-4.8248020000000003E-2</c:v>
                </c:pt>
                <c:pt idx="7642">
                  <c:v>-4.7848578000000003E-2</c:v>
                </c:pt>
                <c:pt idx="7643">
                  <c:v>-4.7326527E-2</c:v>
                </c:pt>
                <c:pt idx="7644">
                  <c:v>-4.6923706000000003E-2</c:v>
                </c:pt>
                <c:pt idx="7645">
                  <c:v>-4.6406691E-2</c:v>
                </c:pt>
                <c:pt idx="7646">
                  <c:v>-4.6004110000000001E-2</c:v>
                </c:pt>
                <c:pt idx="7647">
                  <c:v>-4.5488625999999997E-2</c:v>
                </c:pt>
                <c:pt idx="7648">
                  <c:v>-4.5089840999999999E-2</c:v>
                </c:pt>
                <c:pt idx="7649">
                  <c:v>-4.4572130000000001E-2</c:v>
                </c:pt>
                <c:pt idx="7650">
                  <c:v>-4.4181296000000002E-2</c:v>
                </c:pt>
                <c:pt idx="7651">
                  <c:v>-4.3656572999999997E-2</c:v>
                </c:pt>
                <c:pt idx="7652">
                  <c:v>-4.3279465000000003E-2</c:v>
                </c:pt>
                <c:pt idx="7653">
                  <c:v>-4.2740424999999999E-2</c:v>
                </c:pt>
                <c:pt idx="7654">
                  <c:v>-4.2386827000000002E-2</c:v>
                </c:pt>
                <c:pt idx="7655">
                  <c:v>-4.1819398000000001E-2</c:v>
                </c:pt>
                <c:pt idx="7656">
                  <c:v>-4.1511747000000002E-2</c:v>
                </c:pt>
                <c:pt idx="7657">
                  <c:v>-4.0873739999999999E-2</c:v>
                </c:pt>
                <c:pt idx="7658">
                  <c:v>-4.0721420000000001E-2</c:v>
                </c:pt>
                <c:pt idx="7659">
                  <c:v>-3.8973410999999999E-2</c:v>
                </c:pt>
                <c:pt idx="7660">
                  <c:v>-3.5911997000000001E-2</c:v>
                </c:pt>
                <c:pt idx="7661">
                  <c:v>-3.3988139000000001E-2</c:v>
                </c:pt>
                <c:pt idx="7662">
                  <c:v>-3.4330146999999998E-2</c:v>
                </c:pt>
                <c:pt idx="7663">
                  <c:v>-3.0982852000000002E-2</c:v>
                </c:pt>
                <c:pt idx="7664">
                  <c:v>-2.7643195999999998E-2</c:v>
                </c:pt>
                <c:pt idx="7665">
                  <c:v>-2.7981301E-2</c:v>
                </c:pt>
                <c:pt idx="7666">
                  <c:v>-2.6062086000000002E-2</c:v>
                </c:pt>
                <c:pt idx="7667">
                  <c:v>-2.3054508000000001E-2</c:v>
                </c:pt>
                <c:pt idx="7668">
                  <c:v>-2.0358661E-2</c:v>
                </c:pt>
                <c:pt idx="7669">
                  <c:v>-1.7086844E-2</c:v>
                </c:pt>
                <c:pt idx="7670">
                  <c:v>-1.5877698999999999E-2</c:v>
                </c:pt>
                <c:pt idx="7671">
                  <c:v>-1.3010472E-2</c:v>
                </c:pt>
                <c:pt idx="7672">
                  <c:v>-9.3419838999999998E-3</c:v>
                </c:pt>
                <c:pt idx="7673">
                  <c:v>-9.9188682999999996E-3</c:v>
                </c:pt>
                <c:pt idx="7674">
                  <c:v>-8.7174000000000001E-3</c:v>
                </c:pt>
                <c:pt idx="7675">
                  <c:v>-9.0832272000000002E-3</c:v>
                </c:pt>
                <c:pt idx="7676">
                  <c:v>-5.9954631E-3</c:v>
                </c:pt>
                <c:pt idx="7677">
                  <c:v>-2.1677388E-4</c:v>
                </c:pt>
                <c:pt idx="7678">
                  <c:v>2.7919011999999999E-3</c:v>
                </c:pt>
                <c:pt idx="7679">
                  <c:v>2.5943227999999999E-3</c:v>
                </c:pt>
                <c:pt idx="7680">
                  <c:v>3.4738096999999998E-3</c:v>
                </c:pt>
                <c:pt idx="7681">
                  <c:v>3.5157980000000001E-3</c:v>
                </c:pt>
                <c:pt idx="7682">
                  <c:v>4.2963673000000003E-3</c:v>
                </c:pt>
                <c:pt idx="7683">
                  <c:v>4.3891911999999998E-3</c:v>
                </c:pt>
                <c:pt idx="7684">
                  <c:v>5.1352419999999999E-3</c:v>
                </c:pt>
                <c:pt idx="7685">
                  <c:v>5.2481059999999998E-3</c:v>
                </c:pt>
                <c:pt idx="7686">
                  <c:v>5.9773887E-3</c:v>
                </c:pt>
                <c:pt idx="7687">
                  <c:v>6.0987408999999999E-3</c:v>
                </c:pt>
                <c:pt idx="7688">
                  <c:v>6.8194438E-3</c:v>
                </c:pt>
                <c:pt idx="7689">
                  <c:v>6.9430967E-3</c:v>
                </c:pt>
                <c:pt idx="7690">
                  <c:v>7.6601348999999997E-3</c:v>
                </c:pt>
                <c:pt idx="7691">
                  <c:v>7.7820210000000001E-3</c:v>
                </c:pt>
                <c:pt idx="7692">
                  <c:v>8.4988783000000002E-3</c:v>
                </c:pt>
                <c:pt idx="7693">
                  <c:v>8.6159227000000005E-3</c:v>
                </c:pt>
                <c:pt idx="7694">
                  <c:v>9.3353867E-3</c:v>
                </c:pt>
                <c:pt idx="7695">
                  <c:v>9.4450006999999992E-3</c:v>
                </c:pt>
                <c:pt idx="7696">
                  <c:v>1.016953E-2</c:v>
                </c:pt>
                <c:pt idx="7697">
                  <c:v>1.0269332000000001E-2</c:v>
                </c:pt>
                <c:pt idx="7698">
                  <c:v>1.1001277E-2</c:v>
                </c:pt>
                <c:pt idx="7699">
                  <c:v>1.1088907E-2</c:v>
                </c:pt>
                <c:pt idx="7700">
                  <c:v>1.1830678000000001E-2</c:v>
                </c:pt>
                <c:pt idx="7701">
                  <c:v>1.1903637999999999E-2</c:v>
                </c:pt>
                <c:pt idx="7702">
                  <c:v>1.2657863E-2</c:v>
                </c:pt>
                <c:pt idx="7703">
                  <c:v>1.2713353E-2</c:v>
                </c:pt>
                <c:pt idx="7704">
                  <c:v>1.3483056E-2</c:v>
                </c:pt>
                <c:pt idx="7705">
                  <c:v>1.3517769000000001E-2</c:v>
                </c:pt>
                <c:pt idx="7706">
                  <c:v>1.4306620000000001E-2</c:v>
                </c:pt>
                <c:pt idx="7707">
                  <c:v>1.4316430999999999E-2</c:v>
                </c:pt>
                <c:pt idx="7708">
                  <c:v>1.5129138E-2</c:v>
                </c:pt>
                <c:pt idx="7709">
                  <c:v>1.5108586E-2</c:v>
                </c:pt>
                <c:pt idx="7710">
                  <c:v>1.5951605000000001E-2</c:v>
                </c:pt>
                <c:pt idx="7711">
                  <c:v>1.5892897E-2</c:v>
                </c:pt>
                <c:pt idx="7712">
                  <c:v>1.6775894E-2</c:v>
                </c:pt>
                <c:pt idx="7713">
                  <c:v>1.6666637000000002E-2</c:v>
                </c:pt>
                <c:pt idx="7714">
                  <c:v>1.7606215000000001E-2</c:v>
                </c:pt>
                <c:pt idx="7715">
                  <c:v>1.7422779999999999E-2</c:v>
                </c:pt>
                <c:pt idx="7716">
                  <c:v>1.8455717E-2</c:v>
                </c:pt>
                <c:pt idx="7717">
                  <c:v>1.8132023000000001E-2</c:v>
                </c:pt>
                <c:pt idx="7718">
                  <c:v>1.9414733999999999E-2</c:v>
                </c:pt>
                <c:pt idx="7719">
                  <c:v>1.7785711999999999E-2</c:v>
                </c:pt>
                <c:pt idx="7720">
                  <c:v>1.7361709999999999E-2</c:v>
                </c:pt>
                <c:pt idx="7721">
                  <c:v>1.7457009999999999E-2</c:v>
                </c:pt>
                <c:pt idx="7722">
                  <c:v>1.7501018E-2</c:v>
                </c:pt>
                <c:pt idx="7723">
                  <c:v>1.3046617E-2</c:v>
                </c:pt>
                <c:pt idx="7724">
                  <c:v>1.1533649E-2</c:v>
                </c:pt>
                <c:pt idx="7725">
                  <c:v>1.1627202E-2</c:v>
                </c:pt>
                <c:pt idx="7726">
                  <c:v>1.2754809000000001E-2</c:v>
                </c:pt>
                <c:pt idx="7727">
                  <c:v>1.1095117E-2</c:v>
                </c:pt>
                <c:pt idx="7728">
                  <c:v>1.0914706E-2</c:v>
                </c:pt>
                <c:pt idx="7729">
                  <c:v>9.5195825000000001E-3</c:v>
                </c:pt>
                <c:pt idx="7730">
                  <c:v>9.1795842000000002E-3</c:v>
                </c:pt>
                <c:pt idx="7731">
                  <c:v>7.8995207000000008E-3</c:v>
                </c:pt>
                <c:pt idx="7732">
                  <c:v>7.4620444999999999E-3</c:v>
                </c:pt>
                <c:pt idx="7733">
                  <c:v>6.2633293000000003E-3</c:v>
                </c:pt>
                <c:pt idx="7734">
                  <c:v>5.7490466999999996E-3</c:v>
                </c:pt>
                <c:pt idx="7735">
                  <c:v>4.6184036000000003E-3</c:v>
                </c:pt>
                <c:pt idx="7736">
                  <c:v>4.0356272999999996E-3</c:v>
                </c:pt>
                <c:pt idx="7737">
                  <c:v>2.9687236000000001E-3</c:v>
                </c:pt>
                <c:pt idx="7738">
                  <c:v>2.3179175999999998E-3</c:v>
                </c:pt>
                <c:pt idx="7739">
                  <c:v>1.3189588999999999E-3</c:v>
                </c:pt>
                <c:pt idx="7740">
                  <c:v>5.8900885999999995E-4</c:v>
                </c:pt>
                <c:pt idx="7741">
                  <c:v>-3.1839675000000002E-4</c:v>
                </c:pt>
                <c:pt idx="7742">
                  <c:v>-1.1792E-3</c:v>
                </c:pt>
                <c:pt idx="7743">
                  <c:v>-1.8546913E-3</c:v>
                </c:pt>
                <c:pt idx="7744">
                  <c:v>-3.9937189000000001E-3</c:v>
                </c:pt>
                <c:pt idx="7745">
                  <c:v>-6.4097857999999997E-3</c:v>
                </c:pt>
                <c:pt idx="7746">
                  <c:v>-6.8109041999999996E-3</c:v>
                </c:pt>
                <c:pt idx="7747">
                  <c:v>-7.9547508999999999E-3</c:v>
                </c:pt>
                <c:pt idx="7748">
                  <c:v>-8.5870471999999996E-3</c:v>
                </c:pt>
                <c:pt idx="7749">
                  <c:v>-9.6095819000000006E-3</c:v>
                </c:pt>
                <c:pt idx="7750">
                  <c:v>-1.0328944E-2</c:v>
                </c:pt>
                <c:pt idx="7751">
                  <c:v>-1.1285933999999999E-2</c:v>
                </c:pt>
                <c:pt idx="7752">
                  <c:v>-1.2064267E-2</c:v>
                </c:pt>
                <c:pt idx="7753">
                  <c:v>-1.2971895000000001E-2</c:v>
                </c:pt>
                <c:pt idx="7754">
                  <c:v>-1.3799125000000001E-2</c:v>
                </c:pt>
                <c:pt idx="7755">
                  <c:v>-1.4663908999999999E-2</c:v>
                </c:pt>
                <c:pt idx="7756">
                  <c:v>-1.5535788E-2</c:v>
                </c:pt>
                <c:pt idx="7757">
                  <c:v>-1.6360369E-2</c:v>
                </c:pt>
                <c:pt idx="7758">
                  <c:v>-1.7275486E-2</c:v>
                </c:pt>
                <c:pt idx="7759">
                  <c:v>-1.8060217999999999E-2</c:v>
                </c:pt>
                <c:pt idx="7760">
                  <c:v>-1.9019192000000001E-2</c:v>
                </c:pt>
                <c:pt idx="7761">
                  <c:v>-1.9762458E-2</c:v>
                </c:pt>
                <c:pt idx="7762">
                  <c:v>-2.0767944999999999E-2</c:v>
                </c:pt>
                <c:pt idx="7763">
                  <c:v>-2.1466071E-2</c:v>
                </c:pt>
                <c:pt idx="7764">
                  <c:v>-2.2522070000000002E-2</c:v>
                </c:pt>
                <c:pt idx="7765">
                  <c:v>-2.3174917E-2</c:v>
                </c:pt>
                <c:pt idx="7766">
                  <c:v>-2.4248571999999999E-2</c:v>
                </c:pt>
                <c:pt idx="7767">
                  <c:v>-2.5719125999999998E-2</c:v>
                </c:pt>
                <c:pt idx="7768">
                  <c:v>-3.1081027000000001E-2</c:v>
                </c:pt>
                <c:pt idx="7769">
                  <c:v>-3.4295016999999997E-2</c:v>
                </c:pt>
                <c:pt idx="7770">
                  <c:v>-3.4903059E-2</c:v>
                </c:pt>
                <c:pt idx="7771">
                  <c:v>-3.5801144999999999E-2</c:v>
                </c:pt>
                <c:pt idx="7772">
                  <c:v>-3.6747189E-2</c:v>
                </c:pt>
                <c:pt idx="7773">
                  <c:v>-3.7484324999999999E-2</c:v>
                </c:pt>
                <c:pt idx="7774">
                  <c:v>-3.8538695999999997E-2</c:v>
                </c:pt>
                <c:pt idx="7775">
                  <c:v>-3.9195483000000003E-2</c:v>
                </c:pt>
                <c:pt idx="7776">
                  <c:v>-4.0321138999999999E-2</c:v>
                </c:pt>
                <c:pt idx="7777">
                  <c:v>-4.0916749000000002E-2</c:v>
                </c:pt>
                <c:pt idx="7778">
                  <c:v>-4.2103407000000002E-2</c:v>
                </c:pt>
                <c:pt idx="7779">
                  <c:v>-4.2643E-2</c:v>
                </c:pt>
                <c:pt idx="7780">
                  <c:v>-4.3888827999999998E-2</c:v>
                </c:pt>
                <c:pt idx="7781">
                  <c:v>-4.4371763000000002E-2</c:v>
                </c:pt>
                <c:pt idx="7782">
                  <c:v>-4.5679458999999999E-2</c:v>
                </c:pt>
                <c:pt idx="7783">
                  <c:v>-4.6101069000000001E-2</c:v>
                </c:pt>
                <c:pt idx="7784">
                  <c:v>-4.7477377000000001E-2</c:v>
                </c:pt>
                <c:pt idx="7785">
                  <c:v>-4.7828458999999997E-2</c:v>
                </c:pt>
                <c:pt idx="7786">
                  <c:v>-4.9285699000000002E-2</c:v>
                </c:pt>
                <c:pt idx="7787">
                  <c:v>-4.9549641999999998E-2</c:v>
                </c:pt>
                <c:pt idx="7788">
                  <c:v>-5.1110718999999999E-2</c:v>
                </c:pt>
                <c:pt idx="7789">
                  <c:v>-5.1254536000000003E-2</c:v>
                </c:pt>
                <c:pt idx="7790">
                  <c:v>-5.2970348E-2</c:v>
                </c:pt>
                <c:pt idx="7791">
                  <c:v>-5.2905644000000002E-2</c:v>
                </c:pt>
                <c:pt idx="7792">
                  <c:v>-5.4970583000000003E-2</c:v>
                </c:pt>
                <c:pt idx="7793">
                  <c:v>-5.3458922999999998E-2</c:v>
                </c:pt>
                <c:pt idx="7794">
                  <c:v>-5.4097157E-2</c:v>
                </c:pt>
                <c:pt idx="7795">
                  <c:v>-5.2914311999999998E-2</c:v>
                </c:pt>
                <c:pt idx="7796">
                  <c:v>-5.3364421000000002E-2</c:v>
                </c:pt>
                <c:pt idx="7797">
                  <c:v>-5.2315726E-2</c:v>
                </c:pt>
                <c:pt idx="7798">
                  <c:v>-5.2666480000000002E-2</c:v>
                </c:pt>
                <c:pt idx="7799">
                  <c:v>-5.1700509999999998E-2</c:v>
                </c:pt>
                <c:pt idx="7800">
                  <c:v>-5.1985549999999998E-2</c:v>
                </c:pt>
                <c:pt idx="7801">
                  <c:v>-5.1078551999999999E-2</c:v>
                </c:pt>
                <c:pt idx="7802">
                  <c:v>-5.1315529999999998E-2</c:v>
                </c:pt>
                <c:pt idx="7803">
                  <c:v>-5.0453860000000003E-2</c:v>
                </c:pt>
                <c:pt idx="7804">
                  <c:v>-5.0653621000000003E-2</c:v>
                </c:pt>
                <c:pt idx="7805">
                  <c:v>-4.9828440000000002E-2</c:v>
                </c:pt>
                <c:pt idx="7806">
                  <c:v>-4.9998305999999999E-2</c:v>
                </c:pt>
                <c:pt idx="7807">
                  <c:v>-4.9203433999999997E-2</c:v>
                </c:pt>
                <c:pt idx="7808">
                  <c:v>-4.9348674000000002E-2</c:v>
                </c:pt>
                <c:pt idx="7809">
                  <c:v>-4.8579547000000001E-2</c:v>
                </c:pt>
                <c:pt idx="7810">
                  <c:v>-4.8704134000000003E-2</c:v>
                </c:pt>
                <c:pt idx="7811">
                  <c:v>-4.7957244000000003E-2</c:v>
                </c:pt>
                <c:pt idx="7812">
                  <c:v>-4.8064282E-2</c:v>
                </c:pt>
                <c:pt idx="7813">
                  <c:v>-4.7336843000000003E-2</c:v>
                </c:pt>
                <c:pt idx="7814">
                  <c:v>-4.7428828999999999E-2</c:v>
                </c:pt>
                <c:pt idx="7815">
                  <c:v>-4.6718570000000001E-2</c:v>
                </c:pt>
                <c:pt idx="7816">
                  <c:v>-4.6797559000000002E-2</c:v>
                </c:pt>
                <c:pt idx="7817">
                  <c:v>-4.6102586000000001E-2</c:v>
                </c:pt>
                <c:pt idx="7818">
                  <c:v>-4.6170312999999998E-2</c:v>
                </c:pt>
                <c:pt idx="7819">
                  <c:v>-4.5489012000000002E-2</c:v>
                </c:pt>
                <c:pt idx="7820">
                  <c:v>-4.5546964000000002E-2</c:v>
                </c:pt>
                <c:pt idx="7821">
                  <c:v>-4.4877933000000002E-2</c:v>
                </c:pt>
                <c:pt idx="7822">
                  <c:v>-4.4927415999999998E-2</c:v>
                </c:pt>
                <c:pt idx="7823">
                  <c:v>-4.4269412000000001E-2</c:v>
                </c:pt>
                <c:pt idx="7824">
                  <c:v>-4.4311594000000003E-2</c:v>
                </c:pt>
                <c:pt idx="7825">
                  <c:v>-4.3663488E-2</c:v>
                </c:pt>
                <c:pt idx="7826">
                  <c:v>-4.3699440999999999E-2</c:v>
                </c:pt>
                <c:pt idx="7827">
                  <c:v>-4.3060187999999999E-2</c:v>
                </c:pt>
                <c:pt idx="7828">
                  <c:v>-4.3090916E-2</c:v>
                </c:pt>
                <c:pt idx="7829">
                  <c:v>-4.2459517000000002E-2</c:v>
                </c:pt>
                <c:pt idx="7830">
                  <c:v>-4.2485997999999997E-2</c:v>
                </c:pt>
                <c:pt idx="7831">
                  <c:v>-4.1861466E-2</c:v>
                </c:pt>
                <c:pt idx="7832">
                  <c:v>-4.1884679000000001E-2</c:v>
                </c:pt>
                <c:pt idx="7833">
                  <c:v>-4.1266002000000003E-2</c:v>
                </c:pt>
                <c:pt idx="7834">
                  <c:v>-4.1286982E-2</c:v>
                </c:pt>
                <c:pt idx="7835">
                  <c:v>-4.0673063000000002E-2</c:v>
                </c:pt>
                <c:pt idx="7836">
                  <c:v>-4.0692963999999998E-2</c:v>
                </c:pt>
                <c:pt idx="7837">
                  <c:v>-4.0082539E-2</c:v>
                </c:pt>
                <c:pt idx="7838">
                  <c:v>-4.0102745000000002E-2</c:v>
                </c:pt>
                <c:pt idx="7839">
                  <c:v>-3.9494231999999997E-2</c:v>
                </c:pt>
                <c:pt idx="7840">
                  <c:v>-3.9516569000000001E-2</c:v>
                </c:pt>
                <c:pt idx="7841">
                  <c:v>-3.8907762999999998E-2</c:v>
                </c:pt>
                <c:pt idx="7842">
                  <c:v>-3.8934961999999997E-2</c:v>
                </c:pt>
                <c:pt idx="7843">
                  <c:v>-3.8322295999999999E-2</c:v>
                </c:pt>
                <c:pt idx="7844">
                  <c:v>-3.8359230000000001E-2</c:v>
                </c:pt>
                <c:pt idx="7845">
                  <c:v>-3.7735552999999998E-2</c:v>
                </c:pt>
                <c:pt idx="7846">
                  <c:v>-3.7793607E-2</c:v>
                </c:pt>
                <c:pt idx="7847">
                  <c:v>-3.7138539999999998E-2</c:v>
                </c:pt>
                <c:pt idx="7848">
                  <c:v>-3.7260785999999997E-2</c:v>
                </c:pt>
                <c:pt idx="7849">
                  <c:v>-3.6452164000000002E-2</c:v>
                </c:pt>
                <c:pt idx="7850">
                  <c:v>-3.7748156999999997E-2</c:v>
                </c:pt>
                <c:pt idx="7851">
                  <c:v>-3.8844720999999999E-2</c:v>
                </c:pt>
                <c:pt idx="7852">
                  <c:v>-3.8047603999999999E-2</c:v>
                </c:pt>
                <c:pt idx="7853">
                  <c:v>-4.0276880000000001E-2</c:v>
                </c:pt>
                <c:pt idx="7854">
                  <c:v>-4.3411194E-2</c:v>
                </c:pt>
                <c:pt idx="7855">
                  <c:v>-4.1603797999999997E-2</c:v>
                </c:pt>
                <c:pt idx="7856">
                  <c:v>-4.4802684000000002E-2</c:v>
                </c:pt>
                <c:pt idx="7857">
                  <c:v>-4.6887889000000002E-2</c:v>
                </c:pt>
                <c:pt idx="7858">
                  <c:v>-4.6405274000000003E-2</c:v>
                </c:pt>
                <c:pt idx="7859">
                  <c:v>-4.6067917999999999E-2</c:v>
                </c:pt>
                <c:pt idx="7860">
                  <c:v>-4.5970602999999999E-2</c:v>
                </c:pt>
                <c:pt idx="7861">
                  <c:v>-4.5415546000000001E-2</c:v>
                </c:pt>
                <c:pt idx="7862">
                  <c:v>-4.5540316999999997E-2</c:v>
                </c:pt>
                <c:pt idx="7863">
                  <c:v>-4.4598160999999997E-2</c:v>
                </c:pt>
                <c:pt idx="7864">
                  <c:v>-4.7157104999999998E-2</c:v>
                </c:pt>
                <c:pt idx="7865">
                  <c:v>-4.9884922999999998E-2</c:v>
                </c:pt>
                <c:pt idx="7866">
                  <c:v>-4.8577738000000002E-2</c:v>
                </c:pt>
                <c:pt idx="7867">
                  <c:v>-5.1203696999999999E-2</c:v>
                </c:pt>
                <c:pt idx="7868">
                  <c:v>-5.4011970999999999E-2</c:v>
                </c:pt>
                <c:pt idx="7869">
                  <c:v>-5.2529902000000003E-2</c:v>
                </c:pt>
                <c:pt idx="7870">
                  <c:v>-5.5428650000000003E-2</c:v>
                </c:pt>
                <c:pt idx="7871">
                  <c:v>-5.7840994999999999E-2</c:v>
                </c:pt>
                <c:pt idx="7872">
                  <c:v>-5.7032885999999998E-2</c:v>
                </c:pt>
                <c:pt idx="7873">
                  <c:v>-5.7073577E-2</c:v>
                </c:pt>
                <c:pt idx="7874">
                  <c:v>-5.6565190000000001E-2</c:v>
                </c:pt>
                <c:pt idx="7875">
                  <c:v>-5.6529145000000003E-2</c:v>
                </c:pt>
                <c:pt idx="7876">
                  <c:v>-5.5994297999999998E-2</c:v>
                </c:pt>
                <c:pt idx="7877">
                  <c:v>-5.6098437000000001E-2</c:v>
                </c:pt>
                <c:pt idx="7878">
                  <c:v>-5.5188872E-2</c:v>
                </c:pt>
                <c:pt idx="7879">
                  <c:v>-5.7783753E-2</c:v>
                </c:pt>
                <c:pt idx="7880">
                  <c:v>-6.0379024000000003E-2</c:v>
                </c:pt>
                <c:pt idx="7881">
                  <c:v>-5.9541980000000001E-2</c:v>
                </c:pt>
                <c:pt idx="7882">
                  <c:v>-5.9342180000000001E-2</c:v>
                </c:pt>
                <c:pt idx="7883">
                  <c:v>-6.1281932999999997E-2</c:v>
                </c:pt>
                <c:pt idx="7884">
                  <c:v>-6.4592187999999995E-2</c:v>
                </c:pt>
                <c:pt idx="7885">
                  <c:v>-6.2833093000000007E-2</c:v>
                </c:pt>
                <c:pt idx="7886">
                  <c:v>-6.4914584999999997E-2</c:v>
                </c:pt>
                <c:pt idx="7887">
                  <c:v>-6.5258767999999995E-2</c:v>
                </c:pt>
                <c:pt idx="7888">
                  <c:v>-6.5537847999999996E-2</c:v>
                </c:pt>
                <c:pt idx="7889">
                  <c:v>-6.4378647999999997E-2</c:v>
                </c:pt>
                <c:pt idx="7890">
                  <c:v>-6.7248573000000006E-2</c:v>
                </c:pt>
                <c:pt idx="7891">
                  <c:v>-6.9612145E-2</c:v>
                </c:pt>
                <c:pt idx="7892">
                  <c:v>-6.8939640999999996E-2</c:v>
                </c:pt>
                <c:pt idx="7893">
                  <c:v>-6.8827168999999994E-2</c:v>
                </c:pt>
                <c:pt idx="7894">
                  <c:v>-6.8542927000000003E-2</c:v>
                </c:pt>
                <c:pt idx="7895">
                  <c:v>-6.8257210999999998E-2</c:v>
                </c:pt>
                <c:pt idx="7896">
                  <c:v>-6.8074398999999994E-2</c:v>
                </c:pt>
                <c:pt idx="7897">
                  <c:v>-6.7724747000000002E-2</c:v>
                </c:pt>
                <c:pt idx="7898">
                  <c:v>-6.7589590000000005E-2</c:v>
                </c:pt>
                <c:pt idx="7899">
                  <c:v>-6.7206025000000003E-2</c:v>
                </c:pt>
                <c:pt idx="7900">
                  <c:v>-6.7100531000000005E-2</c:v>
                </c:pt>
                <c:pt idx="7901">
                  <c:v>-6.6694129000000005E-2</c:v>
                </c:pt>
                <c:pt idx="7902">
                  <c:v>-6.6611592999999997E-2</c:v>
                </c:pt>
                <c:pt idx="7903">
                  <c:v>-6.6185919999999995E-2</c:v>
                </c:pt>
                <c:pt idx="7904">
                  <c:v>-6.6125299999999998E-2</c:v>
                </c:pt>
                <c:pt idx="7905">
                  <c:v>-6.5678942000000004E-2</c:v>
                </c:pt>
                <c:pt idx="7906">
                  <c:v>-6.5644458000000003E-2</c:v>
                </c:pt>
                <c:pt idx="7907">
                  <c:v>-6.5169273999999999E-2</c:v>
                </c:pt>
                <c:pt idx="7908">
                  <c:v>-6.5175381000000004E-2</c:v>
                </c:pt>
                <c:pt idx="7909">
                  <c:v>-6.4644873000000005E-2</c:v>
                </c:pt>
                <c:pt idx="7910">
                  <c:v>-6.4745783000000001E-2</c:v>
                </c:pt>
                <c:pt idx="7911">
                  <c:v>-6.4017387999999995E-2</c:v>
                </c:pt>
                <c:pt idx="7912">
                  <c:v>-6.5362391000000006E-2</c:v>
                </c:pt>
                <c:pt idx="7913">
                  <c:v>-6.6406901000000004E-2</c:v>
                </c:pt>
                <c:pt idx="7914">
                  <c:v>-6.5981345999999996E-2</c:v>
                </c:pt>
                <c:pt idx="7915">
                  <c:v>-6.5784655999999997E-2</c:v>
                </c:pt>
                <c:pt idx="7916">
                  <c:v>-6.5558757999999995E-2</c:v>
                </c:pt>
                <c:pt idx="7917">
                  <c:v>-6.5270792999999994E-2</c:v>
                </c:pt>
                <c:pt idx="7918">
                  <c:v>-6.5101263000000006E-2</c:v>
                </c:pt>
                <c:pt idx="7919">
                  <c:v>-6.4777097000000006E-2</c:v>
                </c:pt>
                <c:pt idx="7920">
                  <c:v>-6.4636382000000006E-2</c:v>
                </c:pt>
                <c:pt idx="7921">
                  <c:v>-6.4291788000000002E-2</c:v>
                </c:pt>
                <c:pt idx="7922">
                  <c:v>-6.4170063999999999E-2</c:v>
                </c:pt>
                <c:pt idx="7923">
                  <c:v>-6.3811454000000004E-2</c:v>
                </c:pt>
                <c:pt idx="7924">
                  <c:v>-6.3704395999999996E-2</c:v>
                </c:pt>
                <c:pt idx="7925">
                  <c:v>-6.3334672999999994E-2</c:v>
                </c:pt>
                <c:pt idx="7926">
                  <c:v>-6.3240366000000006E-2</c:v>
                </c:pt>
                <c:pt idx="7927">
                  <c:v>-6.2860653000000002E-2</c:v>
                </c:pt>
                <c:pt idx="7928">
                  <c:v>-6.2778600000000004E-2</c:v>
                </c:pt>
                <c:pt idx="7929">
                  <c:v>-6.238879E-2</c:v>
                </c:pt>
                <c:pt idx="7930">
                  <c:v>-6.2319668000000002E-2</c:v>
                </c:pt>
                <c:pt idx="7931">
                  <c:v>-6.1918421000000001E-2</c:v>
                </c:pt>
                <c:pt idx="7932">
                  <c:v>-6.1864326999999997E-2</c:v>
                </c:pt>
                <c:pt idx="7933">
                  <c:v>-6.1448518000000001E-2</c:v>
                </c:pt>
                <c:pt idx="7934">
                  <c:v>-6.1413968999999999E-2</c:v>
                </c:pt>
                <c:pt idx="7935">
                  <c:v>-6.0976952000000001E-2</c:v>
                </c:pt>
                <c:pt idx="7936">
                  <c:v>-6.0971981000000001E-2</c:v>
                </c:pt>
                <c:pt idx="7937">
                  <c:v>-6.0497723000000003E-2</c:v>
                </c:pt>
                <c:pt idx="7938">
                  <c:v>-6.0550127000000002E-2</c:v>
                </c:pt>
                <c:pt idx="7939">
                  <c:v>-5.9983244999999998E-2</c:v>
                </c:pt>
                <c:pt idx="7940">
                  <c:v>-6.0236633999999997E-2</c:v>
                </c:pt>
                <c:pt idx="7941">
                  <c:v>-5.8426769000000003E-2</c:v>
                </c:pt>
                <c:pt idx="7942">
                  <c:v>-5.6911462000000003E-2</c:v>
                </c:pt>
                <c:pt idx="7943">
                  <c:v>-5.6871893E-2</c:v>
                </c:pt>
                <c:pt idx="7944">
                  <c:v>-5.6603845E-2</c:v>
                </c:pt>
                <c:pt idx="7945">
                  <c:v>-5.6361293999999999E-2</c:v>
                </c:pt>
                <c:pt idx="7946">
                  <c:v>-5.6196639E-2</c:v>
                </c:pt>
                <c:pt idx="7947">
                  <c:v>-5.5878737999999997E-2</c:v>
                </c:pt>
                <c:pt idx="7948">
                  <c:v>-5.5821889999999999E-2</c:v>
                </c:pt>
                <c:pt idx="7949">
                  <c:v>-5.4541655000000001E-2</c:v>
                </c:pt>
                <c:pt idx="7950">
                  <c:v>-5.0436871000000001E-2</c:v>
                </c:pt>
                <c:pt idx="7951">
                  <c:v>-4.6184331000000002E-2</c:v>
                </c:pt>
                <c:pt idx="7952">
                  <c:v>-4.4186969999999999E-2</c:v>
                </c:pt>
                <c:pt idx="7953">
                  <c:v>-3.9894365000000001E-2</c:v>
                </c:pt>
                <c:pt idx="7954">
                  <c:v>-3.5911635999999997E-2</c:v>
                </c:pt>
                <c:pt idx="7955">
                  <c:v>-3.3607439000000003E-2</c:v>
                </c:pt>
                <c:pt idx="7956">
                  <c:v>-2.9659565999999998E-2</c:v>
                </c:pt>
                <c:pt idx="7957">
                  <c:v>-2.5297317E-2</c:v>
                </c:pt>
                <c:pt idx="7958">
                  <c:v>-2.3423477000000002E-2</c:v>
                </c:pt>
                <c:pt idx="7959">
                  <c:v>-1.8980006000000001E-2</c:v>
                </c:pt>
                <c:pt idx="7960">
                  <c:v>-1.5232894E-2</c:v>
                </c:pt>
                <c:pt idx="7961">
                  <c:v>-1.2476894000000001E-2</c:v>
                </c:pt>
                <c:pt idx="7962">
                  <c:v>-1.1100400999999999E-2</c:v>
                </c:pt>
                <c:pt idx="7963">
                  <c:v>-1.0121751E-2</c:v>
                </c:pt>
                <c:pt idx="7964">
                  <c:v>-5.8329436000000004E-3</c:v>
                </c:pt>
                <c:pt idx="7965">
                  <c:v>-1.7652328000000001E-3</c:v>
                </c:pt>
                <c:pt idx="7966">
                  <c:v>4.7946136000000001E-4</c:v>
                </c:pt>
                <c:pt idx="7967">
                  <c:v>3.4816350999999999E-3</c:v>
                </c:pt>
                <c:pt idx="7968">
                  <c:v>5.7466599999999998E-3</c:v>
                </c:pt>
                <c:pt idx="7969">
                  <c:v>8.9235997999999993E-3</c:v>
                </c:pt>
                <c:pt idx="7970">
                  <c:v>9.9326355000000002E-3</c:v>
                </c:pt>
                <c:pt idx="7971">
                  <c:v>1.1377273E-2</c:v>
                </c:pt>
                <c:pt idx="7972">
                  <c:v>1.40745E-2</c:v>
                </c:pt>
                <c:pt idx="7973">
                  <c:v>1.6951686000000001E-2</c:v>
                </c:pt>
                <c:pt idx="7974">
                  <c:v>1.8213124000000001E-2</c:v>
                </c:pt>
                <c:pt idx="7975">
                  <c:v>1.9404622E-2</c:v>
                </c:pt>
                <c:pt idx="7976">
                  <c:v>2.2386920000000001E-2</c:v>
                </c:pt>
                <c:pt idx="7977">
                  <c:v>2.4852181000000001E-2</c:v>
                </c:pt>
                <c:pt idx="7978">
                  <c:v>2.7612985999999999E-2</c:v>
                </c:pt>
                <c:pt idx="7979">
                  <c:v>3.0185158E-2</c:v>
                </c:pt>
                <c:pt idx="7980">
                  <c:v>3.2879868E-2</c:v>
                </c:pt>
                <c:pt idx="7981">
                  <c:v>3.5493278000000003E-2</c:v>
                </c:pt>
                <c:pt idx="7982">
                  <c:v>3.8161515E-2</c:v>
                </c:pt>
                <c:pt idx="7983">
                  <c:v>4.0781913000000003E-2</c:v>
                </c:pt>
                <c:pt idx="7984">
                  <c:v>4.3471551999999997E-2</c:v>
                </c:pt>
                <c:pt idx="7985">
                  <c:v>4.5980632E-2</c:v>
                </c:pt>
                <c:pt idx="7986">
                  <c:v>4.9782848999999997E-2</c:v>
                </c:pt>
                <c:pt idx="7987">
                  <c:v>5.4307319999999999E-2</c:v>
                </c:pt>
                <c:pt idx="7988">
                  <c:v>5.5024172000000003E-2</c:v>
                </c:pt>
                <c:pt idx="7989">
                  <c:v>5.6682468E-2</c:v>
                </c:pt>
                <c:pt idx="7990">
                  <c:v>5.8256890999999998E-2</c:v>
                </c:pt>
                <c:pt idx="7991">
                  <c:v>5.8197156999999999E-2</c:v>
                </c:pt>
                <c:pt idx="7992">
                  <c:v>5.8516876000000002E-2</c:v>
                </c:pt>
                <c:pt idx="7993">
                  <c:v>5.8657663999999998E-2</c:v>
                </c:pt>
                <c:pt idx="7994">
                  <c:v>5.8883063999999999E-2</c:v>
                </c:pt>
                <c:pt idx="7995">
                  <c:v>5.9078700999999997E-2</c:v>
                </c:pt>
                <c:pt idx="7996">
                  <c:v>5.9265164000000002E-2</c:v>
                </c:pt>
                <c:pt idx="7997">
                  <c:v>5.9488441000000003E-2</c:v>
                </c:pt>
                <c:pt idx="7998">
                  <c:v>5.9651260999999997E-2</c:v>
                </c:pt>
                <c:pt idx="7999">
                  <c:v>5.9892906000000003E-2</c:v>
                </c:pt>
                <c:pt idx="8000">
                  <c:v>6.0037972000000002E-2</c:v>
                </c:pt>
                <c:pt idx="8001">
                  <c:v>6.0294239999999999E-2</c:v>
                </c:pt>
                <c:pt idx="8002">
                  <c:v>6.0423866E-2</c:v>
                </c:pt>
                <c:pt idx="8003">
                  <c:v>6.0693550999999998E-2</c:v>
                </c:pt>
                <c:pt idx="8004">
                  <c:v>6.0808045999999998E-2</c:v>
                </c:pt>
                <c:pt idx="8005">
                  <c:v>6.1091725E-2</c:v>
                </c:pt>
                <c:pt idx="8006">
                  <c:v>6.1189607E-2</c:v>
                </c:pt>
                <c:pt idx="8007">
                  <c:v>6.1489894000000003E-2</c:v>
                </c:pt>
                <c:pt idx="8008">
                  <c:v>6.1567085000000001E-2</c:v>
                </c:pt>
                <c:pt idx="8009">
                  <c:v>6.1890235000000002E-2</c:v>
                </c:pt>
                <c:pt idx="8010">
                  <c:v>6.1937068999999997E-2</c:v>
                </c:pt>
                <c:pt idx="8011">
                  <c:v>6.2298760000000002E-2</c:v>
                </c:pt>
                <c:pt idx="8012">
                  <c:v>6.2287797999999998E-2</c:v>
                </c:pt>
                <c:pt idx="8013">
                  <c:v>6.2743035000000003E-2</c:v>
                </c:pt>
                <c:pt idx="8014">
                  <c:v>6.2531094999999995E-2</c:v>
                </c:pt>
                <c:pt idx="8015">
                  <c:v>6.4229724000000002E-2</c:v>
                </c:pt>
                <c:pt idx="8016">
                  <c:v>6.5787155E-2</c:v>
                </c:pt>
                <c:pt idx="8017">
                  <c:v>6.5714945999999996E-2</c:v>
                </c:pt>
                <c:pt idx="8018">
                  <c:v>6.6027296999999999E-2</c:v>
                </c:pt>
                <c:pt idx="8019">
                  <c:v>6.6154819000000004E-2</c:v>
                </c:pt>
                <c:pt idx="8020">
                  <c:v>6.6371714999999998E-2</c:v>
                </c:pt>
                <c:pt idx="8021">
                  <c:v>6.6556008E-2</c:v>
                </c:pt>
                <c:pt idx="8022">
                  <c:v>6.6732234000000001E-2</c:v>
                </c:pt>
                <c:pt idx="8023">
                  <c:v>6.6946075999999993E-2</c:v>
                </c:pt>
                <c:pt idx="8024">
                  <c:v>6.7097097999999994E-2</c:v>
                </c:pt>
                <c:pt idx="8025">
                  <c:v>6.7331025000000003E-2</c:v>
                </c:pt>
                <c:pt idx="8026">
                  <c:v>6.7462910000000001E-2</c:v>
                </c:pt>
                <c:pt idx="8027">
                  <c:v>6.7713006000000006E-2</c:v>
                </c:pt>
                <c:pt idx="8028">
                  <c:v>6.7828253000000005E-2</c:v>
                </c:pt>
                <c:pt idx="8029">
                  <c:v>6.8093079000000001E-2</c:v>
                </c:pt>
                <c:pt idx="8030">
                  <c:v>6.8192332999999994E-2</c:v>
                </c:pt>
                <c:pt idx="8031">
                  <c:v>6.8471949000000004E-2</c:v>
                </c:pt>
                <c:pt idx="8032">
                  <c:v>6.8554543999999995E-2</c:v>
                </c:pt>
                <c:pt idx="8033">
                  <c:v>6.8850251000000001E-2</c:v>
                </c:pt>
                <c:pt idx="8034">
                  <c:v>6.8914250999999996E-2</c:v>
                </c:pt>
                <c:pt idx="8035">
                  <c:v>6.9228744999999994E-2</c:v>
                </c:pt>
                <c:pt idx="8036">
                  <c:v>6.9270583999999996E-2</c:v>
                </c:pt>
                <c:pt idx="8037">
                  <c:v>6.9608574000000006E-2</c:v>
                </c:pt>
                <c:pt idx="8038">
                  <c:v>6.9622073000000007E-2</c:v>
                </c:pt>
                <c:pt idx="8039">
                  <c:v>6.9991832000000004E-2</c:v>
                </c:pt>
                <c:pt idx="8040">
                  <c:v>6.9965663999999997E-2</c:v>
                </c:pt>
                <c:pt idx="8041">
                  <c:v>7.0383451E-2</c:v>
                </c:pt>
                <c:pt idx="8042">
                  <c:v>7.0292551999999994E-2</c:v>
                </c:pt>
                <c:pt idx="8043">
                  <c:v>7.0802710000000005E-2</c:v>
                </c:pt>
                <c:pt idx="8044">
                  <c:v>7.0540888999999996E-2</c:v>
                </c:pt>
                <c:pt idx="8045">
                  <c:v>7.2143760000000001E-2</c:v>
                </c:pt>
                <c:pt idx="8046">
                  <c:v>7.5651417999999998E-2</c:v>
                </c:pt>
                <c:pt idx="8047">
                  <c:v>8.1651821999999999E-2</c:v>
                </c:pt>
                <c:pt idx="8048">
                  <c:v>8.3644735999999997E-2</c:v>
                </c:pt>
                <c:pt idx="8049">
                  <c:v>8.5177971000000005E-2</c:v>
                </c:pt>
                <c:pt idx="8050">
                  <c:v>8.6515962000000002E-2</c:v>
                </c:pt>
                <c:pt idx="8051">
                  <c:v>8.7871874000000003E-2</c:v>
                </c:pt>
                <c:pt idx="8052">
                  <c:v>8.9433726000000005E-2</c:v>
                </c:pt>
                <c:pt idx="8053">
                  <c:v>9.0516215999999997E-2</c:v>
                </c:pt>
                <c:pt idx="8054">
                  <c:v>9.2481501999999993E-2</c:v>
                </c:pt>
                <c:pt idx="8055">
                  <c:v>9.2033445000000005E-2</c:v>
                </c:pt>
                <c:pt idx="8056">
                  <c:v>9.3477925000000003E-2</c:v>
                </c:pt>
                <c:pt idx="8057">
                  <c:v>9.7558855E-2</c:v>
                </c:pt>
                <c:pt idx="8058">
                  <c:v>0.10060203</c:v>
                </c:pt>
                <c:pt idx="8059">
                  <c:v>0.10084986</c:v>
                </c:pt>
                <c:pt idx="8060">
                  <c:v>0.10577897999999999</c:v>
                </c:pt>
                <c:pt idx="8061">
                  <c:v>0.10817620999999999</c:v>
                </c:pt>
                <c:pt idx="8062">
                  <c:v>0.10811268</c:v>
                </c:pt>
                <c:pt idx="8063">
                  <c:v>0.10839511</c:v>
                </c:pt>
                <c:pt idx="8064">
                  <c:v>0.10839890000000001</c:v>
                </c:pt>
                <c:pt idx="8065">
                  <c:v>0.10979534000000001</c:v>
                </c:pt>
                <c:pt idx="8066">
                  <c:v>0.11169047999999999</c:v>
                </c:pt>
                <c:pt idx="8067">
                  <c:v>0.11110621</c:v>
                </c:pt>
                <c:pt idx="8068">
                  <c:v>0.11300279000000001</c:v>
                </c:pt>
                <c:pt idx="8069">
                  <c:v>0.11439015</c:v>
                </c:pt>
                <c:pt idx="8070">
                  <c:v>0.11441817999999999</c:v>
                </c:pt>
                <c:pt idx="8071">
                  <c:v>0.11462221</c:v>
                </c:pt>
                <c:pt idx="8072">
                  <c:v>0.11480611</c:v>
                </c:pt>
                <c:pt idx="8073">
                  <c:v>0.11494927000000001</c:v>
                </c:pt>
                <c:pt idx="8074">
                  <c:v>0.11516194</c:v>
                </c:pt>
                <c:pt idx="8075">
                  <c:v>0.11528887</c:v>
                </c:pt>
                <c:pt idx="8076">
                  <c:v>0.11550998</c:v>
                </c:pt>
                <c:pt idx="8077">
                  <c:v>0.11563125</c:v>
                </c:pt>
                <c:pt idx="8078">
                  <c:v>0.11585491000000001</c:v>
                </c:pt>
                <c:pt idx="8079">
                  <c:v>0.11597398</c:v>
                </c:pt>
                <c:pt idx="8080">
                  <c:v>0.11619814000000001</c:v>
                </c:pt>
                <c:pt idx="8081">
                  <c:v>0.11631622</c:v>
                </c:pt>
                <c:pt idx="8082">
                  <c:v>0.11654024</c:v>
                </c:pt>
                <c:pt idx="8083">
                  <c:v>0.11665760999999999</c:v>
                </c:pt>
                <c:pt idx="8084">
                  <c:v>0.11688150999999999</c:v>
                </c:pt>
                <c:pt idx="8085">
                  <c:v>0.11699796</c:v>
                </c:pt>
                <c:pt idx="8086">
                  <c:v>0.11722212</c:v>
                </c:pt>
                <c:pt idx="8087">
                  <c:v>0.11733714000000001</c:v>
                </c:pt>
                <c:pt idx="8088">
                  <c:v>0.11756224</c:v>
                </c:pt>
                <c:pt idx="8089">
                  <c:v>0.11767503</c:v>
                </c:pt>
                <c:pt idx="8090">
                  <c:v>0.11790204999999999</c:v>
                </c:pt>
                <c:pt idx="8091">
                  <c:v>0.11801143</c:v>
                </c:pt>
                <c:pt idx="8092">
                  <c:v>0.11824183000000001</c:v>
                </c:pt>
                <c:pt idx="8093">
                  <c:v>0.11834604</c:v>
                </c:pt>
                <c:pt idx="8094">
                  <c:v>0.11858203</c:v>
                </c:pt>
                <c:pt idx="8095">
                  <c:v>0.11867825999999999</c:v>
                </c:pt>
                <c:pt idx="8096">
                  <c:v>0.11892353999999999</c:v>
                </c:pt>
                <c:pt idx="8097">
                  <c:v>0.11900682999999999</c:v>
                </c:pt>
                <c:pt idx="8098">
                  <c:v>0.11926837999999999</c:v>
                </c:pt>
                <c:pt idx="8099">
                  <c:v>0.11932846</c:v>
                </c:pt>
                <c:pt idx="8100">
                  <c:v>0.11962244</c:v>
                </c:pt>
                <c:pt idx="8101">
                  <c:v>0.11963148999999999</c:v>
                </c:pt>
                <c:pt idx="8102">
                  <c:v>0.12001321</c:v>
                </c:pt>
                <c:pt idx="8103">
                  <c:v>0.11982781000000001</c:v>
                </c:pt>
                <c:pt idx="8104">
                  <c:v>0.12144727</c:v>
                </c:pt>
                <c:pt idx="8105">
                  <c:v>0.12303768</c:v>
                </c:pt>
                <c:pt idx="8106">
                  <c:v>0.12288068000000001</c:v>
                </c:pt>
                <c:pt idx="8107">
                  <c:v>0.12323249</c:v>
                </c:pt>
                <c:pt idx="8108">
                  <c:v>0.12326948</c:v>
                </c:pt>
                <c:pt idx="8109">
                  <c:v>0.12353248999999999</c:v>
                </c:pt>
                <c:pt idx="8110">
                  <c:v>0.12362028</c:v>
                </c:pt>
                <c:pt idx="8111">
                  <c:v>0.12384959</c:v>
                </c:pt>
                <c:pt idx="8112">
                  <c:v>0.12396053999999999</c:v>
                </c:pt>
                <c:pt idx="8113">
                  <c:v>0.12417211</c:v>
                </c:pt>
                <c:pt idx="8114">
                  <c:v>0.12429617</c:v>
                </c:pt>
                <c:pt idx="8115">
                  <c:v>0.12449678</c:v>
                </c:pt>
                <c:pt idx="8116">
                  <c:v>0.12462918000000001</c:v>
                </c:pt>
                <c:pt idx="8117">
                  <c:v>0.12482231000000001</c:v>
                </c:pt>
                <c:pt idx="8118">
                  <c:v>0.12496046</c:v>
                </c:pt>
                <c:pt idx="8119">
                  <c:v>0.12514813</c:v>
                </c:pt>
                <c:pt idx="8120">
                  <c:v>0.12529045999999999</c:v>
                </c:pt>
                <c:pt idx="8121">
                  <c:v>0.12547391999999999</c:v>
                </c:pt>
                <c:pt idx="8122">
                  <c:v>0.12561944</c:v>
                </c:pt>
                <c:pt idx="8123">
                  <c:v>0.12579952</c:v>
                </c:pt>
                <c:pt idx="8124">
                  <c:v>0.12594754999999999</c:v>
                </c:pt>
                <c:pt idx="8125">
                  <c:v>0.12612483999999999</c:v>
                </c:pt>
                <c:pt idx="8126">
                  <c:v>0.12627490999999999</c:v>
                </c:pt>
                <c:pt idx="8127">
                  <c:v>0.1264498</c:v>
                </c:pt>
                <c:pt idx="8128">
                  <c:v>0.12660160000000001</c:v>
                </c:pt>
                <c:pt idx="8129">
                  <c:v>0.12677437999999999</c:v>
                </c:pt>
                <c:pt idx="8130">
                  <c:v>0.12692766999999999</c:v>
                </c:pt>
                <c:pt idx="8131">
                  <c:v>0.12709856</c:v>
                </c:pt>
                <c:pt idx="8132">
                  <c:v>0.12725317</c:v>
                </c:pt>
                <c:pt idx="8133">
                  <c:v>0.12742232000000001</c:v>
                </c:pt>
                <c:pt idx="8134">
                  <c:v>0.12757813000000001</c:v>
                </c:pt>
                <c:pt idx="8135">
                  <c:v>0.12774568</c:v>
                </c:pt>
                <c:pt idx="8136">
                  <c:v>0.12790259000000001</c:v>
                </c:pt>
                <c:pt idx="8137">
                  <c:v>0.12806861999999999</c:v>
                </c:pt>
                <c:pt idx="8138">
                  <c:v>0.12822655999999999</c:v>
                </c:pt>
                <c:pt idx="8139">
                  <c:v>0.12839117</c:v>
                </c:pt>
                <c:pt idx="8140">
                  <c:v>0.12855006999999999</c:v>
                </c:pt>
                <c:pt idx="8141">
                  <c:v>0.12871332999999999</c:v>
                </c:pt>
                <c:pt idx="8142">
                  <c:v>0.12887313</c:v>
                </c:pt>
                <c:pt idx="8143">
                  <c:v>0.12903513999999999</c:v>
                </c:pt>
                <c:pt idx="8144">
                  <c:v>0.12919573000000001</c:v>
                </c:pt>
                <c:pt idx="8145">
                  <c:v>0.12935663999999999</c:v>
                </c:pt>
                <c:pt idx="8146">
                  <c:v>0.12951784</c:v>
                </c:pt>
                <c:pt idx="8147">
                  <c:v>0.12967791000000001</c:v>
                </c:pt>
                <c:pt idx="8148">
                  <c:v>0.12983937000000001</c:v>
                </c:pt>
                <c:pt idx="8149">
                  <c:v>0.12999914000000001</c:v>
                </c:pt>
                <c:pt idx="8150">
                  <c:v>0.1301601</c:v>
                </c:pt>
                <c:pt idx="8151">
                  <c:v>0.13032073</c:v>
                </c:pt>
                <c:pt idx="8152">
                  <c:v>0.13047932000000001</c:v>
                </c:pt>
                <c:pt idx="8153">
                  <c:v>0.13064400000000001</c:v>
                </c:pt>
                <c:pt idx="8154">
                  <c:v>0.13079449000000001</c:v>
                </c:pt>
                <c:pt idx="8155">
                  <c:v>0.13097473000000001</c:v>
                </c:pt>
                <c:pt idx="8156">
                  <c:v>0.13108987</c:v>
                </c:pt>
                <c:pt idx="8157">
                  <c:v>0.13137359000000001</c:v>
                </c:pt>
                <c:pt idx="8158">
                  <c:v>0.13044705000000001</c:v>
                </c:pt>
                <c:pt idx="8159">
                  <c:v>0.12771373999999999</c:v>
                </c:pt>
                <c:pt idx="8160">
                  <c:v>0.12678979000000001</c:v>
                </c:pt>
                <c:pt idx="8161">
                  <c:v>0.12706775000000001</c:v>
                </c:pt>
                <c:pt idx="8162">
                  <c:v>0.12719076000000001</c:v>
                </c:pt>
                <c:pt idx="8163">
                  <c:v>0.12735930000000001</c:v>
                </c:pt>
                <c:pt idx="8164">
                  <c:v>0.12752321999999999</c:v>
                </c:pt>
                <c:pt idx="8165">
                  <c:v>0.12766986999999999</c:v>
                </c:pt>
                <c:pt idx="8166">
                  <c:v>0.12784796000000001</c:v>
                </c:pt>
                <c:pt idx="8167">
                  <c:v>0.12798356</c:v>
                </c:pt>
                <c:pt idx="8168">
                  <c:v>0.12817097</c:v>
                </c:pt>
                <c:pt idx="8169">
                  <c:v>0.12829756</c:v>
                </c:pt>
                <c:pt idx="8170">
                  <c:v>0.12849387000000001</c:v>
                </c:pt>
                <c:pt idx="8171">
                  <c:v>0.12861075</c:v>
                </c:pt>
                <c:pt idx="8172">
                  <c:v>0.12881770000000001</c:v>
                </c:pt>
                <c:pt idx="8173">
                  <c:v>0.12892200000000001</c:v>
                </c:pt>
                <c:pt idx="8174">
                  <c:v>0.12914397999999999</c:v>
                </c:pt>
                <c:pt idx="8175">
                  <c:v>0.12922912</c:v>
                </c:pt>
                <c:pt idx="8176">
                  <c:v>0.12947628</c:v>
                </c:pt>
                <c:pt idx="8177">
                  <c:v>0.12952575</c:v>
                </c:pt>
                <c:pt idx="8178">
                  <c:v>0.12982729000000001</c:v>
                </c:pt>
                <c:pt idx="8179">
                  <c:v>0.12978233</c:v>
                </c:pt>
                <c:pt idx="8180">
                  <c:v>0.13029035999999999</c:v>
                </c:pt>
                <c:pt idx="8181">
                  <c:v>0.12897705000000001</c:v>
                </c:pt>
                <c:pt idx="8182">
                  <c:v>0.12780607999999999</c:v>
                </c:pt>
                <c:pt idx="8183">
                  <c:v>0.12723100000000001</c:v>
                </c:pt>
                <c:pt idx="8184">
                  <c:v>0.12431005000000001</c:v>
                </c:pt>
                <c:pt idx="8185">
                  <c:v>0.12268054</c:v>
                </c:pt>
                <c:pt idx="8186">
                  <c:v>0.11862316000000001</c:v>
                </c:pt>
                <c:pt idx="8187">
                  <c:v>0.11619118000000001</c:v>
                </c:pt>
                <c:pt idx="8188">
                  <c:v>0.11688344000000001</c:v>
                </c:pt>
                <c:pt idx="8189">
                  <c:v>0.11668199</c:v>
                </c:pt>
                <c:pt idx="8190">
                  <c:v>0.11726597</c:v>
                </c:pt>
                <c:pt idx="8191">
                  <c:v>0.11513942000000001</c:v>
                </c:pt>
                <c:pt idx="8192">
                  <c:v>0.1095391</c:v>
                </c:pt>
                <c:pt idx="8193">
                  <c:v>0.10770813</c:v>
                </c:pt>
                <c:pt idx="8194">
                  <c:v>0.10588525999999999</c:v>
                </c:pt>
                <c:pt idx="8195">
                  <c:v>0.1012922</c:v>
                </c:pt>
                <c:pt idx="8196">
                  <c:v>0.10113467</c:v>
                </c:pt>
                <c:pt idx="8197">
                  <c:v>0.10068858999999999</c:v>
                </c:pt>
                <c:pt idx="8198">
                  <c:v>0.10174101000000001</c:v>
                </c:pt>
                <c:pt idx="8199">
                  <c:v>9.8809980000000006E-2</c:v>
                </c:pt>
                <c:pt idx="8200">
                  <c:v>9.6298674000000001E-2</c:v>
                </c:pt>
                <c:pt idx="8201">
                  <c:v>9.6924847999999994E-2</c:v>
                </c:pt>
                <c:pt idx="8202">
                  <c:v>9.6895550999999996E-2</c:v>
                </c:pt>
                <c:pt idx="8203">
                  <c:v>9.7111165999999999E-2</c:v>
                </c:pt>
                <c:pt idx="8204">
                  <c:v>9.7330113999999995E-2</c:v>
                </c:pt>
                <c:pt idx="8205">
                  <c:v>9.6514321E-2</c:v>
                </c:pt>
                <c:pt idx="8206">
                  <c:v>9.2668490000000006E-2</c:v>
                </c:pt>
                <c:pt idx="8207">
                  <c:v>8.9828205999999994E-2</c:v>
                </c:pt>
                <c:pt idx="8208">
                  <c:v>9.1222890000000001E-2</c:v>
                </c:pt>
                <c:pt idx="8209">
                  <c:v>8.8161829999999997E-2</c:v>
                </c:pt>
                <c:pt idx="8210">
                  <c:v>8.4897577000000002E-2</c:v>
                </c:pt>
                <c:pt idx="8211">
                  <c:v>8.1218307000000003E-2</c:v>
                </c:pt>
                <c:pt idx="8212">
                  <c:v>7.8627306999999994E-2</c:v>
                </c:pt>
                <c:pt idx="8213">
                  <c:v>7.9381590000000002E-2</c:v>
                </c:pt>
                <c:pt idx="8214">
                  <c:v>7.8401419999999999E-2</c:v>
                </c:pt>
                <c:pt idx="8215">
                  <c:v>7.4488994000000003E-2</c:v>
                </c:pt>
                <c:pt idx="8216">
                  <c:v>7.1941274999999999E-2</c:v>
                </c:pt>
                <c:pt idx="8217">
                  <c:v>7.2713537999999994E-2</c:v>
                </c:pt>
                <c:pt idx="8218">
                  <c:v>7.1688984999999997E-2</c:v>
                </c:pt>
                <c:pt idx="8219">
                  <c:v>6.7833743000000002E-2</c:v>
                </c:pt>
                <c:pt idx="8220">
                  <c:v>6.5227800000000002E-2</c:v>
                </c:pt>
                <c:pt idx="8221">
                  <c:v>6.6022884000000004E-2</c:v>
                </c:pt>
                <c:pt idx="8222">
                  <c:v>6.5827028999999995E-2</c:v>
                </c:pt>
                <c:pt idx="8223">
                  <c:v>6.6172408000000002E-2</c:v>
                </c:pt>
                <c:pt idx="8224">
                  <c:v>6.6350370000000006E-2</c:v>
                </c:pt>
                <c:pt idx="8225">
                  <c:v>6.5335822000000002E-2</c:v>
                </c:pt>
                <c:pt idx="8226">
                  <c:v>6.3841949999999995E-2</c:v>
                </c:pt>
                <c:pt idx="8227">
                  <c:v>6.4486039999999994E-2</c:v>
                </c:pt>
                <c:pt idx="8228">
                  <c:v>6.4432555000000002E-2</c:v>
                </c:pt>
                <c:pt idx="8229">
                  <c:v>6.3662018000000001E-2</c:v>
                </c:pt>
                <c:pt idx="8230">
                  <c:v>6.1860038999999999E-2</c:v>
                </c:pt>
                <c:pt idx="8231">
                  <c:v>6.2985681000000002E-2</c:v>
                </c:pt>
                <c:pt idx="8232">
                  <c:v>6.1236962999999998E-2</c:v>
                </c:pt>
                <c:pt idx="8233">
                  <c:v>6.0351660000000001E-2</c:v>
                </c:pt>
                <c:pt idx="8234">
                  <c:v>6.0499920999999998E-2</c:v>
                </c:pt>
                <c:pt idx="8235">
                  <c:v>6.0775274999999997E-2</c:v>
                </c:pt>
                <c:pt idx="8236">
                  <c:v>6.0784967000000002E-2</c:v>
                </c:pt>
                <c:pt idx="8237">
                  <c:v>6.1106317E-2</c:v>
                </c:pt>
                <c:pt idx="8238">
                  <c:v>6.1098908E-2</c:v>
                </c:pt>
                <c:pt idx="8239">
                  <c:v>6.1425848999999998E-2</c:v>
                </c:pt>
                <c:pt idx="8240">
                  <c:v>6.1418457000000003E-2</c:v>
                </c:pt>
                <c:pt idx="8241">
                  <c:v>6.1742911999999997E-2</c:v>
                </c:pt>
                <c:pt idx="8242">
                  <c:v>6.1739522999999998E-2</c:v>
                </c:pt>
                <c:pt idx="8243">
                  <c:v>6.2059563999999998E-2</c:v>
                </c:pt>
                <c:pt idx="8244">
                  <c:v>6.2061028999999997E-2</c:v>
                </c:pt>
                <c:pt idx="8245">
                  <c:v>6.2376413999999998E-2</c:v>
                </c:pt>
                <c:pt idx="8246">
                  <c:v>6.2382640000000003E-2</c:v>
                </c:pt>
                <c:pt idx="8247">
                  <c:v>6.2693665999999995E-2</c:v>
                </c:pt>
                <c:pt idx="8248">
                  <c:v>6.2704258999999998E-2</c:v>
                </c:pt>
                <c:pt idx="8249">
                  <c:v>6.3011382000000005E-2</c:v>
                </c:pt>
                <c:pt idx="8250">
                  <c:v>6.3025866E-2</c:v>
                </c:pt>
                <c:pt idx="8251">
                  <c:v>6.3329580999999996E-2</c:v>
                </c:pt>
                <c:pt idx="8252">
                  <c:v>6.3347473000000001E-2</c:v>
                </c:pt>
                <c:pt idx="8253">
                  <c:v>6.3648260999999998E-2</c:v>
                </c:pt>
                <c:pt idx="8254">
                  <c:v>6.3669100000000006E-2</c:v>
                </c:pt>
                <c:pt idx="8255">
                  <c:v>6.3967414E-2</c:v>
                </c:pt>
                <c:pt idx="8256">
                  <c:v>6.3990770000000002E-2</c:v>
                </c:pt>
                <c:pt idx="8257">
                  <c:v>6.4287035000000006E-2</c:v>
                </c:pt>
                <c:pt idx="8258">
                  <c:v>6.4312504000000006E-2</c:v>
                </c:pt>
                <c:pt idx="8259">
                  <c:v>6.4607118000000005E-2</c:v>
                </c:pt>
                <c:pt idx="8260">
                  <c:v>6.4634318999999996E-2</c:v>
                </c:pt>
                <c:pt idx="8261">
                  <c:v>6.4927662999999997E-2</c:v>
                </c:pt>
                <c:pt idx="8262">
                  <c:v>6.4956230000000004E-2</c:v>
                </c:pt>
                <c:pt idx="8263">
                  <c:v>6.5248669999999995E-2</c:v>
                </c:pt>
                <c:pt idx="8264">
                  <c:v>6.5278248999999997E-2</c:v>
                </c:pt>
                <c:pt idx="8265">
                  <c:v>6.5570143999999997E-2</c:v>
                </c:pt>
                <c:pt idx="8266">
                  <c:v>6.5600382999999998E-2</c:v>
                </c:pt>
                <c:pt idx="8267">
                  <c:v>6.5892094999999998E-2</c:v>
                </c:pt>
                <c:pt idx="8268">
                  <c:v>6.5922631999999995E-2</c:v>
                </c:pt>
                <c:pt idx="8269">
                  <c:v>6.6214537000000004E-2</c:v>
                </c:pt>
                <c:pt idx="8270">
                  <c:v>6.6244995000000001E-2</c:v>
                </c:pt>
                <c:pt idx="8271">
                  <c:v>6.6537489000000005E-2</c:v>
                </c:pt>
                <c:pt idx="8272">
                  <c:v>6.6567459999999995E-2</c:v>
                </c:pt>
                <c:pt idx="8273">
                  <c:v>6.6860978000000001E-2</c:v>
                </c:pt>
                <c:pt idx="8274">
                  <c:v>6.6890008000000001E-2</c:v>
                </c:pt>
                <c:pt idx="8275">
                  <c:v>6.7185043E-2</c:v>
                </c:pt>
                <c:pt idx="8276">
                  <c:v>6.7212605999999994E-2</c:v>
                </c:pt>
                <c:pt idx="8277">
                  <c:v>6.7509737E-2</c:v>
                </c:pt>
                <c:pt idx="8278">
                  <c:v>6.7535203000000002E-2</c:v>
                </c:pt>
                <c:pt idx="8279">
                  <c:v>6.7835136000000004E-2</c:v>
                </c:pt>
                <c:pt idx="8280">
                  <c:v>6.7857715999999998E-2</c:v>
                </c:pt>
                <c:pt idx="8281">
                  <c:v>6.8161358000000005E-2</c:v>
                </c:pt>
                <c:pt idx="8282">
                  <c:v>6.8180011999999998E-2</c:v>
                </c:pt>
                <c:pt idx="8283">
                  <c:v>6.8488585000000005E-2</c:v>
                </c:pt>
                <c:pt idx="8284">
                  <c:v>6.8501863999999996E-2</c:v>
                </c:pt>
                <c:pt idx="8285">
                  <c:v>6.8817131000000004E-2</c:v>
                </c:pt>
                <c:pt idx="8286">
                  <c:v>6.8822860999999999E-2</c:v>
                </c:pt>
                <c:pt idx="8287">
                  <c:v>6.9147581E-2</c:v>
                </c:pt>
                <c:pt idx="8288">
                  <c:v>6.9142176E-2</c:v>
                </c:pt>
                <c:pt idx="8289">
                  <c:v>6.9481179000000004E-2</c:v>
                </c:pt>
                <c:pt idx="8290">
                  <c:v>6.9457879E-2</c:v>
                </c:pt>
                <c:pt idx="8291">
                  <c:v>6.9821134000000007E-2</c:v>
                </c:pt>
                <c:pt idx="8292">
                  <c:v>6.9764234999999994E-2</c:v>
                </c:pt>
                <c:pt idx="8293">
                  <c:v>7.0178927000000002E-2</c:v>
                </c:pt>
                <c:pt idx="8294">
                  <c:v>7.0034102000000001E-2</c:v>
                </c:pt>
                <c:pt idx="8295">
                  <c:v>7.0642193000000006E-2</c:v>
                </c:pt>
                <c:pt idx="8296">
                  <c:v>6.9261697999999997E-2</c:v>
                </c:pt>
                <c:pt idx="8297">
                  <c:v>6.8089369999999996E-2</c:v>
                </c:pt>
                <c:pt idx="8298">
                  <c:v>6.8493338000000001E-2</c:v>
                </c:pt>
                <c:pt idx="8299">
                  <c:v>6.8544613000000004E-2</c:v>
                </c:pt>
                <c:pt idx="8300">
                  <c:v>6.8782542000000002E-2</c:v>
                </c:pt>
                <c:pt idx="8301">
                  <c:v>6.8863683999999994E-2</c:v>
                </c:pt>
                <c:pt idx="8302">
                  <c:v>6.9204775999999996E-2</c:v>
                </c:pt>
                <c:pt idx="8303">
                  <c:v>6.8140071999999996E-2</c:v>
                </c:pt>
                <c:pt idx="8304">
                  <c:v>6.6584553000000005E-2</c:v>
                </c:pt>
                <c:pt idx="8305">
                  <c:v>6.7517970999999996E-2</c:v>
                </c:pt>
                <c:pt idx="8306">
                  <c:v>6.5937495999999998E-2</c:v>
                </c:pt>
                <c:pt idx="8307">
                  <c:v>6.4925172000000003E-2</c:v>
                </c:pt>
                <c:pt idx="8308">
                  <c:v>6.5184260999999993E-2</c:v>
                </c:pt>
                <c:pt idx="8309">
                  <c:v>6.5386573000000003E-2</c:v>
                </c:pt>
                <c:pt idx="8310">
                  <c:v>6.5453725000000004E-2</c:v>
                </c:pt>
                <c:pt idx="8311">
                  <c:v>6.5758843999999997E-2</c:v>
                </c:pt>
                <c:pt idx="8312">
                  <c:v>6.5744043000000002E-2</c:v>
                </c:pt>
                <c:pt idx="8313">
                  <c:v>6.6137141999999996E-2</c:v>
                </c:pt>
                <c:pt idx="8314">
                  <c:v>6.6002016999999996E-2</c:v>
                </c:pt>
                <c:pt idx="8315">
                  <c:v>6.6621495000000003E-2</c:v>
                </c:pt>
                <c:pt idx="8316">
                  <c:v>6.5213080000000007E-2</c:v>
                </c:pt>
                <c:pt idx="8317">
                  <c:v>6.4099744E-2</c:v>
                </c:pt>
                <c:pt idx="8318">
                  <c:v>6.4409546999999998E-2</c:v>
                </c:pt>
                <c:pt idx="8319">
                  <c:v>6.4622314E-2</c:v>
                </c:pt>
                <c:pt idx="8320">
                  <c:v>6.4584034999999998E-2</c:v>
                </c:pt>
                <c:pt idx="8321">
                  <c:v>6.5238026000000005E-2</c:v>
                </c:pt>
                <c:pt idx="8322">
                  <c:v>6.2732112000000007E-2</c:v>
                </c:pt>
                <c:pt idx="8323">
                  <c:v>5.9756126999999999E-2</c:v>
                </c:pt>
                <c:pt idx="8324">
                  <c:v>6.1049535000000002E-2</c:v>
                </c:pt>
                <c:pt idx="8325">
                  <c:v>5.8374270999999998E-2</c:v>
                </c:pt>
                <c:pt idx="8326">
                  <c:v>5.3486710999999999E-2</c:v>
                </c:pt>
                <c:pt idx="8327">
                  <c:v>4.8890234999999997E-2</c:v>
                </c:pt>
                <c:pt idx="8328">
                  <c:v>4.3107660999999999E-2</c:v>
                </c:pt>
                <c:pt idx="8329">
                  <c:v>3.6297300999999997E-2</c:v>
                </c:pt>
                <c:pt idx="8330">
                  <c:v>3.4799187000000002E-2</c:v>
                </c:pt>
                <c:pt idx="8331">
                  <c:v>3.2727635999999997E-2</c:v>
                </c:pt>
                <c:pt idx="8332">
                  <c:v>2.7626243000000002E-2</c:v>
                </c:pt>
                <c:pt idx="8333">
                  <c:v>2.2000229E-2</c:v>
                </c:pt>
                <c:pt idx="8334">
                  <c:v>1.5350041E-2</c:v>
                </c:pt>
                <c:pt idx="8335">
                  <c:v>1.1573539000000001E-2</c:v>
                </c:pt>
                <c:pt idx="8336">
                  <c:v>4.9822037E-3</c:v>
                </c:pt>
                <c:pt idx="8337">
                  <c:v>-8.0545126000000004E-4</c:v>
                </c:pt>
                <c:pt idx="8338">
                  <c:v>-5.4500282999999997E-3</c:v>
                </c:pt>
                <c:pt idx="8339">
                  <c:v>-1.1041817000000001E-2</c:v>
                </c:pt>
                <c:pt idx="8340">
                  <c:v>-1.8956384999999999E-2</c:v>
                </c:pt>
                <c:pt idx="8341">
                  <c:v>-2.4288720999999999E-2</c:v>
                </c:pt>
                <c:pt idx="8342">
                  <c:v>-3.0403969999999999E-2</c:v>
                </c:pt>
                <c:pt idx="8343">
                  <c:v>-3.7454213E-2</c:v>
                </c:pt>
                <c:pt idx="8344">
                  <c:v>-4.4166438000000002E-2</c:v>
                </c:pt>
                <c:pt idx="8345">
                  <c:v>-4.5518162000000001E-2</c:v>
                </c:pt>
                <c:pt idx="8346">
                  <c:v>-4.8024325999999999E-2</c:v>
                </c:pt>
                <c:pt idx="8347">
                  <c:v>-5.0580387999999997E-2</c:v>
                </c:pt>
                <c:pt idx="8348">
                  <c:v>-5.1906898999999999E-2</c:v>
                </c:pt>
                <c:pt idx="8349">
                  <c:v>-5.7849359000000003E-2</c:v>
                </c:pt>
                <c:pt idx="8350">
                  <c:v>-5.9737915000000003E-2</c:v>
                </c:pt>
                <c:pt idx="8351">
                  <c:v>-5.9156848999999997E-2</c:v>
                </c:pt>
                <c:pt idx="8352">
                  <c:v>-6.1304790999999997E-2</c:v>
                </c:pt>
                <c:pt idx="8353">
                  <c:v>-6.6554631000000003E-2</c:v>
                </c:pt>
                <c:pt idx="8354">
                  <c:v>-7.1065069999999994E-2</c:v>
                </c:pt>
                <c:pt idx="8355">
                  <c:v>-7.4002802000000006E-2</c:v>
                </c:pt>
                <c:pt idx="8356">
                  <c:v>-7.2502015000000003E-2</c:v>
                </c:pt>
                <c:pt idx="8357">
                  <c:v>-7.5633355999999999E-2</c:v>
                </c:pt>
                <c:pt idx="8358">
                  <c:v>-7.8015145999999994E-2</c:v>
                </c:pt>
                <c:pt idx="8359">
                  <c:v>-7.7437694000000001E-2</c:v>
                </c:pt>
                <c:pt idx="8360">
                  <c:v>-7.7438624999999997E-2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742848"/>
        <c:axId val="249692928"/>
      </c:scatterChart>
      <c:valAx>
        <c:axId val="207742848"/>
        <c:scaling>
          <c:orientation val="minMax"/>
          <c:max val="7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49692928"/>
        <c:crosses val="autoZero"/>
        <c:crossBetween val="midCat"/>
      </c:valAx>
      <c:valAx>
        <c:axId val="249692928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0774284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'10101E02-100-vel-fil'!$G$1</c:f>
          <c:strCache>
            <c:ptCount val="1"/>
            <c:pt idx="0">
              <c:v>80210E02-GL0  UD-VEL-FIL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'10101E02-100-vel-fil'!$C$1</c:f>
              <c:strCache>
                <c:ptCount val="1"/>
                <c:pt idx="0">
                  <c:v>UD-VEL-FIL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  <c:pt idx="6001">
                  <c:v>60.01</c:v>
                </c:pt>
                <c:pt idx="6002">
                  <c:v>60.02</c:v>
                </c:pt>
                <c:pt idx="6003">
                  <c:v>60.03</c:v>
                </c:pt>
                <c:pt idx="6004">
                  <c:v>60.04</c:v>
                </c:pt>
                <c:pt idx="6005">
                  <c:v>60.05</c:v>
                </c:pt>
                <c:pt idx="6006">
                  <c:v>60.06</c:v>
                </c:pt>
                <c:pt idx="6007">
                  <c:v>60.07</c:v>
                </c:pt>
                <c:pt idx="6008">
                  <c:v>60.08</c:v>
                </c:pt>
                <c:pt idx="6009">
                  <c:v>60.09</c:v>
                </c:pt>
                <c:pt idx="6010">
                  <c:v>60.1</c:v>
                </c:pt>
                <c:pt idx="6011">
                  <c:v>60.11</c:v>
                </c:pt>
                <c:pt idx="6012">
                  <c:v>60.12</c:v>
                </c:pt>
                <c:pt idx="6013">
                  <c:v>60.13</c:v>
                </c:pt>
                <c:pt idx="6014">
                  <c:v>60.14</c:v>
                </c:pt>
                <c:pt idx="6015">
                  <c:v>60.15</c:v>
                </c:pt>
                <c:pt idx="6016">
                  <c:v>60.16</c:v>
                </c:pt>
                <c:pt idx="6017">
                  <c:v>60.17</c:v>
                </c:pt>
                <c:pt idx="6018">
                  <c:v>60.18</c:v>
                </c:pt>
                <c:pt idx="6019">
                  <c:v>60.19</c:v>
                </c:pt>
                <c:pt idx="6020">
                  <c:v>60.2</c:v>
                </c:pt>
                <c:pt idx="6021">
                  <c:v>60.21</c:v>
                </c:pt>
                <c:pt idx="6022">
                  <c:v>60.22</c:v>
                </c:pt>
                <c:pt idx="6023">
                  <c:v>60.23</c:v>
                </c:pt>
                <c:pt idx="6024">
                  <c:v>60.24</c:v>
                </c:pt>
                <c:pt idx="6025">
                  <c:v>60.25</c:v>
                </c:pt>
                <c:pt idx="6026">
                  <c:v>60.26</c:v>
                </c:pt>
                <c:pt idx="6027">
                  <c:v>60.27</c:v>
                </c:pt>
                <c:pt idx="6028">
                  <c:v>60.28</c:v>
                </c:pt>
                <c:pt idx="6029">
                  <c:v>60.29</c:v>
                </c:pt>
                <c:pt idx="6030">
                  <c:v>60.3</c:v>
                </c:pt>
                <c:pt idx="6031">
                  <c:v>60.31</c:v>
                </c:pt>
                <c:pt idx="6032">
                  <c:v>60.32</c:v>
                </c:pt>
                <c:pt idx="6033">
                  <c:v>60.33</c:v>
                </c:pt>
                <c:pt idx="6034">
                  <c:v>60.34</c:v>
                </c:pt>
                <c:pt idx="6035">
                  <c:v>60.35</c:v>
                </c:pt>
                <c:pt idx="6036">
                  <c:v>60.36</c:v>
                </c:pt>
                <c:pt idx="6037">
                  <c:v>60.37</c:v>
                </c:pt>
                <c:pt idx="6038">
                  <c:v>60.38</c:v>
                </c:pt>
                <c:pt idx="6039">
                  <c:v>60.39</c:v>
                </c:pt>
                <c:pt idx="6040">
                  <c:v>60.4</c:v>
                </c:pt>
                <c:pt idx="6041">
                  <c:v>60.41</c:v>
                </c:pt>
                <c:pt idx="6042">
                  <c:v>60.42</c:v>
                </c:pt>
                <c:pt idx="6043">
                  <c:v>60.43</c:v>
                </c:pt>
                <c:pt idx="6044">
                  <c:v>60.44</c:v>
                </c:pt>
                <c:pt idx="6045">
                  <c:v>60.45</c:v>
                </c:pt>
                <c:pt idx="6046">
                  <c:v>60.46</c:v>
                </c:pt>
                <c:pt idx="6047">
                  <c:v>60.47</c:v>
                </c:pt>
                <c:pt idx="6048">
                  <c:v>60.48</c:v>
                </c:pt>
                <c:pt idx="6049">
                  <c:v>60.49</c:v>
                </c:pt>
                <c:pt idx="6050">
                  <c:v>60.5</c:v>
                </c:pt>
                <c:pt idx="6051">
                  <c:v>60.51</c:v>
                </c:pt>
                <c:pt idx="6052">
                  <c:v>60.52</c:v>
                </c:pt>
                <c:pt idx="6053">
                  <c:v>60.53</c:v>
                </c:pt>
                <c:pt idx="6054">
                  <c:v>60.54</c:v>
                </c:pt>
                <c:pt idx="6055">
                  <c:v>60.55</c:v>
                </c:pt>
                <c:pt idx="6056">
                  <c:v>60.56</c:v>
                </c:pt>
                <c:pt idx="6057">
                  <c:v>60.57</c:v>
                </c:pt>
                <c:pt idx="6058">
                  <c:v>60.58</c:v>
                </c:pt>
                <c:pt idx="6059">
                  <c:v>60.59</c:v>
                </c:pt>
                <c:pt idx="6060">
                  <c:v>60.6</c:v>
                </c:pt>
                <c:pt idx="6061">
                  <c:v>60.61</c:v>
                </c:pt>
                <c:pt idx="6062">
                  <c:v>60.62</c:v>
                </c:pt>
                <c:pt idx="6063">
                  <c:v>60.63</c:v>
                </c:pt>
                <c:pt idx="6064">
                  <c:v>60.64</c:v>
                </c:pt>
                <c:pt idx="6065">
                  <c:v>60.65</c:v>
                </c:pt>
                <c:pt idx="6066">
                  <c:v>60.66</c:v>
                </c:pt>
                <c:pt idx="6067">
                  <c:v>60.67</c:v>
                </c:pt>
                <c:pt idx="6068">
                  <c:v>60.68</c:v>
                </c:pt>
                <c:pt idx="6069">
                  <c:v>60.69</c:v>
                </c:pt>
                <c:pt idx="6070">
                  <c:v>60.7</c:v>
                </c:pt>
                <c:pt idx="6071">
                  <c:v>60.71</c:v>
                </c:pt>
                <c:pt idx="6072">
                  <c:v>60.72</c:v>
                </c:pt>
                <c:pt idx="6073">
                  <c:v>60.73</c:v>
                </c:pt>
                <c:pt idx="6074">
                  <c:v>60.74</c:v>
                </c:pt>
                <c:pt idx="6075">
                  <c:v>60.75</c:v>
                </c:pt>
                <c:pt idx="6076">
                  <c:v>60.76</c:v>
                </c:pt>
                <c:pt idx="6077">
                  <c:v>60.77</c:v>
                </c:pt>
                <c:pt idx="6078">
                  <c:v>60.78</c:v>
                </c:pt>
                <c:pt idx="6079">
                  <c:v>60.79</c:v>
                </c:pt>
                <c:pt idx="6080">
                  <c:v>60.8</c:v>
                </c:pt>
                <c:pt idx="6081">
                  <c:v>60.81</c:v>
                </c:pt>
                <c:pt idx="6082">
                  <c:v>60.82</c:v>
                </c:pt>
                <c:pt idx="6083">
                  <c:v>60.83</c:v>
                </c:pt>
                <c:pt idx="6084">
                  <c:v>60.84</c:v>
                </c:pt>
                <c:pt idx="6085">
                  <c:v>60.85</c:v>
                </c:pt>
                <c:pt idx="6086">
                  <c:v>60.86</c:v>
                </c:pt>
                <c:pt idx="6087">
                  <c:v>60.87</c:v>
                </c:pt>
                <c:pt idx="6088">
                  <c:v>60.88</c:v>
                </c:pt>
                <c:pt idx="6089">
                  <c:v>60.89</c:v>
                </c:pt>
                <c:pt idx="6090">
                  <c:v>60.9</c:v>
                </c:pt>
                <c:pt idx="6091">
                  <c:v>60.91</c:v>
                </c:pt>
                <c:pt idx="6092">
                  <c:v>60.92</c:v>
                </c:pt>
                <c:pt idx="6093">
                  <c:v>60.93</c:v>
                </c:pt>
                <c:pt idx="6094">
                  <c:v>60.94</c:v>
                </c:pt>
                <c:pt idx="6095">
                  <c:v>60.95</c:v>
                </c:pt>
                <c:pt idx="6096">
                  <c:v>60.96</c:v>
                </c:pt>
                <c:pt idx="6097">
                  <c:v>60.97</c:v>
                </c:pt>
                <c:pt idx="6098">
                  <c:v>60.98</c:v>
                </c:pt>
                <c:pt idx="6099">
                  <c:v>60.99</c:v>
                </c:pt>
                <c:pt idx="6100">
                  <c:v>61</c:v>
                </c:pt>
                <c:pt idx="6101">
                  <c:v>61.01</c:v>
                </c:pt>
                <c:pt idx="6102">
                  <c:v>61.02</c:v>
                </c:pt>
                <c:pt idx="6103">
                  <c:v>61.03</c:v>
                </c:pt>
                <c:pt idx="6104">
                  <c:v>61.04</c:v>
                </c:pt>
                <c:pt idx="6105">
                  <c:v>61.05</c:v>
                </c:pt>
                <c:pt idx="6106">
                  <c:v>61.06</c:v>
                </c:pt>
                <c:pt idx="6107">
                  <c:v>61.07</c:v>
                </c:pt>
                <c:pt idx="6108">
                  <c:v>61.08</c:v>
                </c:pt>
                <c:pt idx="6109">
                  <c:v>61.09</c:v>
                </c:pt>
                <c:pt idx="6110">
                  <c:v>61.1</c:v>
                </c:pt>
                <c:pt idx="6111">
                  <c:v>61.11</c:v>
                </c:pt>
                <c:pt idx="6112">
                  <c:v>61.12</c:v>
                </c:pt>
                <c:pt idx="6113">
                  <c:v>61.13</c:v>
                </c:pt>
                <c:pt idx="6114">
                  <c:v>61.14</c:v>
                </c:pt>
                <c:pt idx="6115">
                  <c:v>61.15</c:v>
                </c:pt>
                <c:pt idx="6116">
                  <c:v>61.16</c:v>
                </c:pt>
                <c:pt idx="6117">
                  <c:v>61.17</c:v>
                </c:pt>
                <c:pt idx="6118">
                  <c:v>61.18</c:v>
                </c:pt>
                <c:pt idx="6119">
                  <c:v>61.19</c:v>
                </c:pt>
                <c:pt idx="6120">
                  <c:v>61.2</c:v>
                </c:pt>
                <c:pt idx="6121">
                  <c:v>61.21</c:v>
                </c:pt>
                <c:pt idx="6122">
                  <c:v>61.22</c:v>
                </c:pt>
                <c:pt idx="6123">
                  <c:v>61.23</c:v>
                </c:pt>
                <c:pt idx="6124">
                  <c:v>61.24</c:v>
                </c:pt>
                <c:pt idx="6125">
                  <c:v>61.25</c:v>
                </c:pt>
                <c:pt idx="6126">
                  <c:v>61.26</c:v>
                </c:pt>
                <c:pt idx="6127">
                  <c:v>61.27</c:v>
                </c:pt>
                <c:pt idx="6128">
                  <c:v>61.28</c:v>
                </c:pt>
                <c:pt idx="6129">
                  <c:v>61.29</c:v>
                </c:pt>
                <c:pt idx="6130">
                  <c:v>61.3</c:v>
                </c:pt>
                <c:pt idx="6131">
                  <c:v>61.31</c:v>
                </c:pt>
                <c:pt idx="6132">
                  <c:v>61.32</c:v>
                </c:pt>
                <c:pt idx="6133">
                  <c:v>61.33</c:v>
                </c:pt>
                <c:pt idx="6134">
                  <c:v>61.34</c:v>
                </c:pt>
                <c:pt idx="6135">
                  <c:v>61.35</c:v>
                </c:pt>
                <c:pt idx="6136">
                  <c:v>61.36</c:v>
                </c:pt>
                <c:pt idx="6137">
                  <c:v>61.37</c:v>
                </c:pt>
                <c:pt idx="6138">
                  <c:v>61.38</c:v>
                </c:pt>
                <c:pt idx="6139">
                  <c:v>61.39</c:v>
                </c:pt>
                <c:pt idx="6140">
                  <c:v>61.4</c:v>
                </c:pt>
                <c:pt idx="6141">
                  <c:v>61.41</c:v>
                </c:pt>
                <c:pt idx="6142">
                  <c:v>61.42</c:v>
                </c:pt>
                <c:pt idx="6143">
                  <c:v>61.43</c:v>
                </c:pt>
                <c:pt idx="6144">
                  <c:v>61.44</c:v>
                </c:pt>
                <c:pt idx="6145">
                  <c:v>61.45</c:v>
                </c:pt>
                <c:pt idx="6146">
                  <c:v>61.46</c:v>
                </c:pt>
                <c:pt idx="6147">
                  <c:v>61.47</c:v>
                </c:pt>
                <c:pt idx="6148">
                  <c:v>61.48</c:v>
                </c:pt>
                <c:pt idx="6149">
                  <c:v>61.49</c:v>
                </c:pt>
                <c:pt idx="6150">
                  <c:v>61.5</c:v>
                </c:pt>
                <c:pt idx="6151">
                  <c:v>61.51</c:v>
                </c:pt>
                <c:pt idx="6152">
                  <c:v>61.52</c:v>
                </c:pt>
                <c:pt idx="6153">
                  <c:v>61.53</c:v>
                </c:pt>
                <c:pt idx="6154">
                  <c:v>61.54</c:v>
                </c:pt>
                <c:pt idx="6155">
                  <c:v>61.55</c:v>
                </c:pt>
                <c:pt idx="6156">
                  <c:v>61.56</c:v>
                </c:pt>
                <c:pt idx="6157">
                  <c:v>61.57</c:v>
                </c:pt>
                <c:pt idx="6158">
                  <c:v>61.58</c:v>
                </c:pt>
                <c:pt idx="6159">
                  <c:v>61.59</c:v>
                </c:pt>
                <c:pt idx="6160">
                  <c:v>61.6</c:v>
                </c:pt>
                <c:pt idx="6161">
                  <c:v>61.61</c:v>
                </c:pt>
                <c:pt idx="6162">
                  <c:v>61.62</c:v>
                </c:pt>
                <c:pt idx="6163">
                  <c:v>61.63</c:v>
                </c:pt>
                <c:pt idx="6164">
                  <c:v>61.64</c:v>
                </c:pt>
                <c:pt idx="6165">
                  <c:v>61.65</c:v>
                </c:pt>
                <c:pt idx="6166">
                  <c:v>61.66</c:v>
                </c:pt>
                <c:pt idx="6167">
                  <c:v>61.67</c:v>
                </c:pt>
                <c:pt idx="6168">
                  <c:v>61.68</c:v>
                </c:pt>
                <c:pt idx="6169">
                  <c:v>61.69</c:v>
                </c:pt>
                <c:pt idx="6170">
                  <c:v>61.7</c:v>
                </c:pt>
                <c:pt idx="6171">
                  <c:v>61.71</c:v>
                </c:pt>
                <c:pt idx="6172">
                  <c:v>61.72</c:v>
                </c:pt>
                <c:pt idx="6173">
                  <c:v>61.73</c:v>
                </c:pt>
                <c:pt idx="6174">
                  <c:v>61.74</c:v>
                </c:pt>
                <c:pt idx="6175">
                  <c:v>61.75</c:v>
                </c:pt>
                <c:pt idx="6176">
                  <c:v>61.76</c:v>
                </c:pt>
                <c:pt idx="6177">
                  <c:v>61.77</c:v>
                </c:pt>
                <c:pt idx="6178">
                  <c:v>61.78</c:v>
                </c:pt>
                <c:pt idx="6179">
                  <c:v>61.79</c:v>
                </c:pt>
                <c:pt idx="6180">
                  <c:v>61.8</c:v>
                </c:pt>
                <c:pt idx="6181">
                  <c:v>61.81</c:v>
                </c:pt>
                <c:pt idx="6182">
                  <c:v>61.82</c:v>
                </c:pt>
                <c:pt idx="6183">
                  <c:v>61.83</c:v>
                </c:pt>
                <c:pt idx="6184">
                  <c:v>61.84</c:v>
                </c:pt>
                <c:pt idx="6185">
                  <c:v>61.85</c:v>
                </c:pt>
                <c:pt idx="6186">
                  <c:v>61.86</c:v>
                </c:pt>
                <c:pt idx="6187">
                  <c:v>61.87</c:v>
                </c:pt>
                <c:pt idx="6188">
                  <c:v>61.88</c:v>
                </c:pt>
                <c:pt idx="6189">
                  <c:v>61.89</c:v>
                </c:pt>
                <c:pt idx="6190">
                  <c:v>61.9</c:v>
                </c:pt>
                <c:pt idx="6191">
                  <c:v>61.91</c:v>
                </c:pt>
                <c:pt idx="6192">
                  <c:v>61.92</c:v>
                </c:pt>
                <c:pt idx="6193">
                  <c:v>61.93</c:v>
                </c:pt>
                <c:pt idx="6194">
                  <c:v>61.94</c:v>
                </c:pt>
                <c:pt idx="6195">
                  <c:v>61.95</c:v>
                </c:pt>
                <c:pt idx="6196">
                  <c:v>61.96</c:v>
                </c:pt>
                <c:pt idx="6197">
                  <c:v>61.97</c:v>
                </c:pt>
                <c:pt idx="6198">
                  <c:v>61.98</c:v>
                </c:pt>
                <c:pt idx="6199">
                  <c:v>61.99</c:v>
                </c:pt>
                <c:pt idx="6200">
                  <c:v>62</c:v>
                </c:pt>
                <c:pt idx="6201">
                  <c:v>62.01</c:v>
                </c:pt>
                <c:pt idx="6202">
                  <c:v>62.02</c:v>
                </c:pt>
                <c:pt idx="6203">
                  <c:v>62.03</c:v>
                </c:pt>
                <c:pt idx="6204">
                  <c:v>62.04</c:v>
                </c:pt>
                <c:pt idx="6205">
                  <c:v>62.05</c:v>
                </c:pt>
                <c:pt idx="6206">
                  <c:v>62.06</c:v>
                </c:pt>
                <c:pt idx="6207">
                  <c:v>62.07</c:v>
                </c:pt>
                <c:pt idx="6208">
                  <c:v>62.08</c:v>
                </c:pt>
                <c:pt idx="6209">
                  <c:v>62.09</c:v>
                </c:pt>
                <c:pt idx="6210">
                  <c:v>62.1</c:v>
                </c:pt>
                <c:pt idx="6211">
                  <c:v>62.11</c:v>
                </c:pt>
                <c:pt idx="6212">
                  <c:v>62.12</c:v>
                </c:pt>
                <c:pt idx="6213">
                  <c:v>62.13</c:v>
                </c:pt>
                <c:pt idx="6214">
                  <c:v>62.14</c:v>
                </c:pt>
                <c:pt idx="6215">
                  <c:v>62.15</c:v>
                </c:pt>
                <c:pt idx="6216">
                  <c:v>62.16</c:v>
                </c:pt>
                <c:pt idx="6217">
                  <c:v>62.17</c:v>
                </c:pt>
                <c:pt idx="6218">
                  <c:v>62.18</c:v>
                </c:pt>
                <c:pt idx="6219">
                  <c:v>62.19</c:v>
                </c:pt>
                <c:pt idx="6220">
                  <c:v>62.2</c:v>
                </c:pt>
                <c:pt idx="6221">
                  <c:v>62.21</c:v>
                </c:pt>
                <c:pt idx="6222">
                  <c:v>62.22</c:v>
                </c:pt>
                <c:pt idx="6223">
                  <c:v>62.23</c:v>
                </c:pt>
                <c:pt idx="6224">
                  <c:v>62.24</c:v>
                </c:pt>
                <c:pt idx="6225">
                  <c:v>62.25</c:v>
                </c:pt>
                <c:pt idx="6226">
                  <c:v>62.26</c:v>
                </c:pt>
                <c:pt idx="6227">
                  <c:v>62.27</c:v>
                </c:pt>
                <c:pt idx="6228">
                  <c:v>62.28</c:v>
                </c:pt>
                <c:pt idx="6229">
                  <c:v>62.29</c:v>
                </c:pt>
                <c:pt idx="6230">
                  <c:v>62.3</c:v>
                </c:pt>
                <c:pt idx="6231">
                  <c:v>62.31</c:v>
                </c:pt>
                <c:pt idx="6232">
                  <c:v>62.32</c:v>
                </c:pt>
                <c:pt idx="6233">
                  <c:v>62.33</c:v>
                </c:pt>
                <c:pt idx="6234">
                  <c:v>62.34</c:v>
                </c:pt>
                <c:pt idx="6235">
                  <c:v>62.35</c:v>
                </c:pt>
                <c:pt idx="6236">
                  <c:v>62.36</c:v>
                </c:pt>
                <c:pt idx="6237">
                  <c:v>62.37</c:v>
                </c:pt>
                <c:pt idx="6238">
                  <c:v>62.38</c:v>
                </c:pt>
                <c:pt idx="6239">
                  <c:v>62.39</c:v>
                </c:pt>
                <c:pt idx="6240">
                  <c:v>62.4</c:v>
                </c:pt>
                <c:pt idx="6241">
                  <c:v>62.41</c:v>
                </c:pt>
                <c:pt idx="6242">
                  <c:v>62.42</c:v>
                </c:pt>
                <c:pt idx="6243">
                  <c:v>62.43</c:v>
                </c:pt>
                <c:pt idx="6244">
                  <c:v>62.44</c:v>
                </c:pt>
                <c:pt idx="6245">
                  <c:v>62.45</c:v>
                </c:pt>
                <c:pt idx="6246">
                  <c:v>62.46</c:v>
                </c:pt>
                <c:pt idx="6247">
                  <c:v>62.47</c:v>
                </c:pt>
                <c:pt idx="6248">
                  <c:v>62.48</c:v>
                </c:pt>
                <c:pt idx="6249">
                  <c:v>62.49</c:v>
                </c:pt>
                <c:pt idx="6250">
                  <c:v>62.5</c:v>
                </c:pt>
                <c:pt idx="6251">
                  <c:v>62.51</c:v>
                </c:pt>
                <c:pt idx="6252">
                  <c:v>62.52</c:v>
                </c:pt>
                <c:pt idx="6253">
                  <c:v>62.53</c:v>
                </c:pt>
                <c:pt idx="6254">
                  <c:v>62.54</c:v>
                </c:pt>
                <c:pt idx="6255">
                  <c:v>62.55</c:v>
                </c:pt>
                <c:pt idx="6256">
                  <c:v>62.56</c:v>
                </c:pt>
                <c:pt idx="6257">
                  <c:v>62.57</c:v>
                </c:pt>
                <c:pt idx="6258">
                  <c:v>62.58</c:v>
                </c:pt>
                <c:pt idx="6259">
                  <c:v>62.59</c:v>
                </c:pt>
                <c:pt idx="6260">
                  <c:v>62.6</c:v>
                </c:pt>
                <c:pt idx="6261">
                  <c:v>62.61</c:v>
                </c:pt>
                <c:pt idx="6262">
                  <c:v>62.62</c:v>
                </c:pt>
                <c:pt idx="6263">
                  <c:v>62.63</c:v>
                </c:pt>
                <c:pt idx="6264">
                  <c:v>62.64</c:v>
                </c:pt>
                <c:pt idx="6265">
                  <c:v>62.65</c:v>
                </c:pt>
                <c:pt idx="6266">
                  <c:v>62.66</c:v>
                </c:pt>
                <c:pt idx="6267">
                  <c:v>62.67</c:v>
                </c:pt>
                <c:pt idx="6268">
                  <c:v>62.68</c:v>
                </c:pt>
                <c:pt idx="6269">
                  <c:v>62.69</c:v>
                </c:pt>
                <c:pt idx="6270">
                  <c:v>62.7</c:v>
                </c:pt>
                <c:pt idx="6271">
                  <c:v>62.71</c:v>
                </c:pt>
                <c:pt idx="6272">
                  <c:v>62.72</c:v>
                </c:pt>
                <c:pt idx="6273">
                  <c:v>62.73</c:v>
                </c:pt>
                <c:pt idx="6274">
                  <c:v>62.74</c:v>
                </c:pt>
                <c:pt idx="6275">
                  <c:v>62.75</c:v>
                </c:pt>
                <c:pt idx="6276">
                  <c:v>62.76</c:v>
                </c:pt>
                <c:pt idx="6277">
                  <c:v>62.77</c:v>
                </c:pt>
                <c:pt idx="6278">
                  <c:v>62.78</c:v>
                </c:pt>
                <c:pt idx="6279">
                  <c:v>62.79</c:v>
                </c:pt>
                <c:pt idx="6280">
                  <c:v>62.8</c:v>
                </c:pt>
                <c:pt idx="6281">
                  <c:v>62.81</c:v>
                </c:pt>
                <c:pt idx="6282">
                  <c:v>62.82</c:v>
                </c:pt>
                <c:pt idx="6283">
                  <c:v>62.83</c:v>
                </c:pt>
                <c:pt idx="6284">
                  <c:v>62.84</c:v>
                </c:pt>
                <c:pt idx="6285">
                  <c:v>62.85</c:v>
                </c:pt>
                <c:pt idx="6286">
                  <c:v>62.86</c:v>
                </c:pt>
                <c:pt idx="6287">
                  <c:v>62.87</c:v>
                </c:pt>
                <c:pt idx="6288">
                  <c:v>62.88</c:v>
                </c:pt>
                <c:pt idx="6289">
                  <c:v>62.89</c:v>
                </c:pt>
                <c:pt idx="6290">
                  <c:v>62.9</c:v>
                </c:pt>
                <c:pt idx="6291">
                  <c:v>62.91</c:v>
                </c:pt>
                <c:pt idx="6292">
                  <c:v>62.92</c:v>
                </c:pt>
                <c:pt idx="6293">
                  <c:v>62.93</c:v>
                </c:pt>
                <c:pt idx="6294">
                  <c:v>62.94</c:v>
                </c:pt>
                <c:pt idx="6295">
                  <c:v>62.95</c:v>
                </c:pt>
                <c:pt idx="6296">
                  <c:v>62.96</c:v>
                </c:pt>
                <c:pt idx="6297">
                  <c:v>62.97</c:v>
                </c:pt>
                <c:pt idx="6298">
                  <c:v>62.98</c:v>
                </c:pt>
                <c:pt idx="6299">
                  <c:v>62.99</c:v>
                </c:pt>
                <c:pt idx="6300">
                  <c:v>63</c:v>
                </c:pt>
                <c:pt idx="6301">
                  <c:v>63.01</c:v>
                </c:pt>
                <c:pt idx="6302">
                  <c:v>63.02</c:v>
                </c:pt>
                <c:pt idx="6303">
                  <c:v>63.03</c:v>
                </c:pt>
                <c:pt idx="6304">
                  <c:v>63.04</c:v>
                </c:pt>
                <c:pt idx="6305">
                  <c:v>63.05</c:v>
                </c:pt>
                <c:pt idx="6306">
                  <c:v>63.06</c:v>
                </c:pt>
                <c:pt idx="6307">
                  <c:v>63.07</c:v>
                </c:pt>
                <c:pt idx="6308">
                  <c:v>63.08</c:v>
                </c:pt>
                <c:pt idx="6309">
                  <c:v>63.09</c:v>
                </c:pt>
                <c:pt idx="6310">
                  <c:v>63.1</c:v>
                </c:pt>
                <c:pt idx="6311">
                  <c:v>63.11</c:v>
                </c:pt>
                <c:pt idx="6312">
                  <c:v>63.12</c:v>
                </c:pt>
                <c:pt idx="6313">
                  <c:v>63.13</c:v>
                </c:pt>
                <c:pt idx="6314">
                  <c:v>63.14</c:v>
                </c:pt>
                <c:pt idx="6315">
                  <c:v>63.15</c:v>
                </c:pt>
                <c:pt idx="6316">
                  <c:v>63.16</c:v>
                </c:pt>
                <c:pt idx="6317">
                  <c:v>63.17</c:v>
                </c:pt>
                <c:pt idx="6318">
                  <c:v>63.18</c:v>
                </c:pt>
                <c:pt idx="6319">
                  <c:v>63.19</c:v>
                </c:pt>
                <c:pt idx="6320">
                  <c:v>63.2</c:v>
                </c:pt>
                <c:pt idx="6321">
                  <c:v>63.21</c:v>
                </c:pt>
                <c:pt idx="6322">
                  <c:v>63.22</c:v>
                </c:pt>
                <c:pt idx="6323">
                  <c:v>63.23</c:v>
                </c:pt>
                <c:pt idx="6324">
                  <c:v>63.24</c:v>
                </c:pt>
                <c:pt idx="6325">
                  <c:v>63.25</c:v>
                </c:pt>
                <c:pt idx="6326">
                  <c:v>63.26</c:v>
                </c:pt>
                <c:pt idx="6327">
                  <c:v>63.27</c:v>
                </c:pt>
                <c:pt idx="6328">
                  <c:v>63.28</c:v>
                </c:pt>
                <c:pt idx="6329">
                  <c:v>63.29</c:v>
                </c:pt>
                <c:pt idx="6330">
                  <c:v>63.3</c:v>
                </c:pt>
                <c:pt idx="6331">
                  <c:v>63.31</c:v>
                </c:pt>
                <c:pt idx="6332">
                  <c:v>63.32</c:v>
                </c:pt>
                <c:pt idx="6333">
                  <c:v>63.33</c:v>
                </c:pt>
                <c:pt idx="6334">
                  <c:v>63.34</c:v>
                </c:pt>
                <c:pt idx="6335">
                  <c:v>63.35</c:v>
                </c:pt>
                <c:pt idx="6336">
                  <c:v>63.36</c:v>
                </c:pt>
                <c:pt idx="6337">
                  <c:v>63.37</c:v>
                </c:pt>
                <c:pt idx="6338">
                  <c:v>63.38</c:v>
                </c:pt>
                <c:pt idx="6339">
                  <c:v>63.39</c:v>
                </c:pt>
                <c:pt idx="6340">
                  <c:v>63.4</c:v>
                </c:pt>
                <c:pt idx="6341">
                  <c:v>63.41</c:v>
                </c:pt>
                <c:pt idx="6342">
                  <c:v>63.42</c:v>
                </c:pt>
                <c:pt idx="6343">
                  <c:v>63.43</c:v>
                </c:pt>
                <c:pt idx="6344">
                  <c:v>63.44</c:v>
                </c:pt>
                <c:pt idx="6345">
                  <c:v>63.45</c:v>
                </c:pt>
                <c:pt idx="6346">
                  <c:v>63.46</c:v>
                </c:pt>
                <c:pt idx="6347">
                  <c:v>63.47</c:v>
                </c:pt>
                <c:pt idx="6348">
                  <c:v>63.48</c:v>
                </c:pt>
                <c:pt idx="6349">
                  <c:v>63.49</c:v>
                </c:pt>
                <c:pt idx="6350">
                  <c:v>63.5</c:v>
                </c:pt>
                <c:pt idx="6351">
                  <c:v>63.51</c:v>
                </c:pt>
                <c:pt idx="6352">
                  <c:v>63.52</c:v>
                </c:pt>
                <c:pt idx="6353">
                  <c:v>63.53</c:v>
                </c:pt>
                <c:pt idx="6354">
                  <c:v>63.54</c:v>
                </c:pt>
                <c:pt idx="6355">
                  <c:v>63.55</c:v>
                </c:pt>
                <c:pt idx="6356">
                  <c:v>63.56</c:v>
                </c:pt>
                <c:pt idx="6357">
                  <c:v>63.57</c:v>
                </c:pt>
                <c:pt idx="6358">
                  <c:v>63.58</c:v>
                </c:pt>
                <c:pt idx="6359">
                  <c:v>63.59</c:v>
                </c:pt>
                <c:pt idx="6360">
                  <c:v>63.6</c:v>
                </c:pt>
                <c:pt idx="6361">
                  <c:v>63.61</c:v>
                </c:pt>
                <c:pt idx="6362">
                  <c:v>63.62</c:v>
                </c:pt>
                <c:pt idx="6363">
                  <c:v>63.63</c:v>
                </c:pt>
                <c:pt idx="6364">
                  <c:v>63.64</c:v>
                </c:pt>
                <c:pt idx="6365">
                  <c:v>63.65</c:v>
                </c:pt>
                <c:pt idx="6366">
                  <c:v>63.66</c:v>
                </c:pt>
                <c:pt idx="6367">
                  <c:v>63.67</c:v>
                </c:pt>
                <c:pt idx="6368">
                  <c:v>63.68</c:v>
                </c:pt>
                <c:pt idx="6369">
                  <c:v>63.69</c:v>
                </c:pt>
                <c:pt idx="6370">
                  <c:v>63.7</c:v>
                </c:pt>
                <c:pt idx="6371">
                  <c:v>63.71</c:v>
                </c:pt>
                <c:pt idx="6372">
                  <c:v>63.72</c:v>
                </c:pt>
                <c:pt idx="6373">
                  <c:v>63.73</c:v>
                </c:pt>
                <c:pt idx="6374">
                  <c:v>63.74</c:v>
                </c:pt>
                <c:pt idx="6375">
                  <c:v>63.75</c:v>
                </c:pt>
                <c:pt idx="6376">
                  <c:v>63.76</c:v>
                </c:pt>
                <c:pt idx="6377">
                  <c:v>63.77</c:v>
                </c:pt>
                <c:pt idx="6378">
                  <c:v>63.78</c:v>
                </c:pt>
                <c:pt idx="6379">
                  <c:v>63.79</c:v>
                </c:pt>
                <c:pt idx="6380">
                  <c:v>63.8</c:v>
                </c:pt>
                <c:pt idx="6381">
                  <c:v>63.81</c:v>
                </c:pt>
                <c:pt idx="6382">
                  <c:v>63.82</c:v>
                </c:pt>
                <c:pt idx="6383">
                  <c:v>63.83</c:v>
                </c:pt>
                <c:pt idx="6384">
                  <c:v>63.84</c:v>
                </c:pt>
                <c:pt idx="6385">
                  <c:v>63.85</c:v>
                </c:pt>
                <c:pt idx="6386">
                  <c:v>63.86</c:v>
                </c:pt>
                <c:pt idx="6387">
                  <c:v>63.87</c:v>
                </c:pt>
                <c:pt idx="6388">
                  <c:v>63.88</c:v>
                </c:pt>
                <c:pt idx="6389">
                  <c:v>63.89</c:v>
                </c:pt>
                <c:pt idx="6390">
                  <c:v>63.9</c:v>
                </c:pt>
                <c:pt idx="6391">
                  <c:v>63.91</c:v>
                </c:pt>
                <c:pt idx="6392">
                  <c:v>63.92</c:v>
                </c:pt>
                <c:pt idx="6393">
                  <c:v>63.93</c:v>
                </c:pt>
                <c:pt idx="6394">
                  <c:v>63.94</c:v>
                </c:pt>
                <c:pt idx="6395">
                  <c:v>63.95</c:v>
                </c:pt>
                <c:pt idx="6396">
                  <c:v>63.96</c:v>
                </c:pt>
                <c:pt idx="6397">
                  <c:v>63.97</c:v>
                </c:pt>
                <c:pt idx="6398">
                  <c:v>63.98</c:v>
                </c:pt>
                <c:pt idx="6399">
                  <c:v>63.99</c:v>
                </c:pt>
                <c:pt idx="6400">
                  <c:v>64</c:v>
                </c:pt>
                <c:pt idx="6401">
                  <c:v>64.010000000000005</c:v>
                </c:pt>
                <c:pt idx="6402">
                  <c:v>64.02</c:v>
                </c:pt>
                <c:pt idx="6403">
                  <c:v>64.03</c:v>
                </c:pt>
                <c:pt idx="6404">
                  <c:v>64.040000000000006</c:v>
                </c:pt>
                <c:pt idx="6405">
                  <c:v>64.05</c:v>
                </c:pt>
                <c:pt idx="6406">
                  <c:v>64.06</c:v>
                </c:pt>
                <c:pt idx="6407">
                  <c:v>64.069999999999993</c:v>
                </c:pt>
                <c:pt idx="6408">
                  <c:v>64.08</c:v>
                </c:pt>
                <c:pt idx="6409">
                  <c:v>64.09</c:v>
                </c:pt>
                <c:pt idx="6410">
                  <c:v>64.099999999999994</c:v>
                </c:pt>
                <c:pt idx="6411">
                  <c:v>64.11</c:v>
                </c:pt>
                <c:pt idx="6412">
                  <c:v>64.12</c:v>
                </c:pt>
                <c:pt idx="6413">
                  <c:v>64.13</c:v>
                </c:pt>
                <c:pt idx="6414">
                  <c:v>64.14</c:v>
                </c:pt>
                <c:pt idx="6415">
                  <c:v>64.150000000000006</c:v>
                </c:pt>
                <c:pt idx="6416">
                  <c:v>64.16</c:v>
                </c:pt>
                <c:pt idx="6417">
                  <c:v>64.17</c:v>
                </c:pt>
                <c:pt idx="6418">
                  <c:v>64.180000000000007</c:v>
                </c:pt>
                <c:pt idx="6419">
                  <c:v>64.19</c:v>
                </c:pt>
                <c:pt idx="6420">
                  <c:v>64.2</c:v>
                </c:pt>
                <c:pt idx="6421">
                  <c:v>64.209999999999994</c:v>
                </c:pt>
                <c:pt idx="6422">
                  <c:v>64.22</c:v>
                </c:pt>
                <c:pt idx="6423">
                  <c:v>64.23</c:v>
                </c:pt>
                <c:pt idx="6424">
                  <c:v>64.239999999999995</c:v>
                </c:pt>
                <c:pt idx="6425">
                  <c:v>64.25</c:v>
                </c:pt>
                <c:pt idx="6426">
                  <c:v>64.260000000000005</c:v>
                </c:pt>
                <c:pt idx="6427">
                  <c:v>64.27</c:v>
                </c:pt>
                <c:pt idx="6428">
                  <c:v>64.28</c:v>
                </c:pt>
                <c:pt idx="6429">
                  <c:v>64.290000000000006</c:v>
                </c:pt>
                <c:pt idx="6430">
                  <c:v>64.3</c:v>
                </c:pt>
                <c:pt idx="6431">
                  <c:v>64.31</c:v>
                </c:pt>
                <c:pt idx="6432">
                  <c:v>64.319999999999993</c:v>
                </c:pt>
                <c:pt idx="6433">
                  <c:v>64.33</c:v>
                </c:pt>
                <c:pt idx="6434">
                  <c:v>64.34</c:v>
                </c:pt>
                <c:pt idx="6435">
                  <c:v>64.349999999999994</c:v>
                </c:pt>
                <c:pt idx="6436">
                  <c:v>64.36</c:v>
                </c:pt>
                <c:pt idx="6437">
                  <c:v>64.37</c:v>
                </c:pt>
                <c:pt idx="6438">
                  <c:v>64.38</c:v>
                </c:pt>
                <c:pt idx="6439">
                  <c:v>64.39</c:v>
                </c:pt>
                <c:pt idx="6440">
                  <c:v>64.400000000000006</c:v>
                </c:pt>
                <c:pt idx="6441">
                  <c:v>64.41</c:v>
                </c:pt>
                <c:pt idx="6442">
                  <c:v>64.42</c:v>
                </c:pt>
                <c:pt idx="6443">
                  <c:v>64.430000000000007</c:v>
                </c:pt>
                <c:pt idx="6444">
                  <c:v>64.44</c:v>
                </c:pt>
                <c:pt idx="6445">
                  <c:v>64.45</c:v>
                </c:pt>
                <c:pt idx="6446">
                  <c:v>64.459999999999994</c:v>
                </c:pt>
                <c:pt idx="6447">
                  <c:v>64.47</c:v>
                </c:pt>
                <c:pt idx="6448">
                  <c:v>64.48</c:v>
                </c:pt>
                <c:pt idx="6449">
                  <c:v>64.489999999999995</c:v>
                </c:pt>
                <c:pt idx="6450">
                  <c:v>64.5</c:v>
                </c:pt>
                <c:pt idx="6451">
                  <c:v>64.510000000000005</c:v>
                </c:pt>
                <c:pt idx="6452">
                  <c:v>64.52</c:v>
                </c:pt>
                <c:pt idx="6453">
                  <c:v>64.53</c:v>
                </c:pt>
                <c:pt idx="6454">
                  <c:v>64.540000000000006</c:v>
                </c:pt>
                <c:pt idx="6455">
                  <c:v>64.55</c:v>
                </c:pt>
                <c:pt idx="6456">
                  <c:v>64.56</c:v>
                </c:pt>
                <c:pt idx="6457">
                  <c:v>64.569999999999993</c:v>
                </c:pt>
                <c:pt idx="6458">
                  <c:v>64.58</c:v>
                </c:pt>
                <c:pt idx="6459">
                  <c:v>64.59</c:v>
                </c:pt>
                <c:pt idx="6460">
                  <c:v>64.599999999999994</c:v>
                </c:pt>
                <c:pt idx="6461">
                  <c:v>64.61</c:v>
                </c:pt>
                <c:pt idx="6462">
                  <c:v>64.62</c:v>
                </c:pt>
                <c:pt idx="6463">
                  <c:v>64.63</c:v>
                </c:pt>
                <c:pt idx="6464">
                  <c:v>64.64</c:v>
                </c:pt>
                <c:pt idx="6465">
                  <c:v>64.650000000000006</c:v>
                </c:pt>
                <c:pt idx="6466">
                  <c:v>64.66</c:v>
                </c:pt>
                <c:pt idx="6467">
                  <c:v>64.67</c:v>
                </c:pt>
                <c:pt idx="6468">
                  <c:v>64.680000000000007</c:v>
                </c:pt>
                <c:pt idx="6469">
                  <c:v>64.69</c:v>
                </c:pt>
                <c:pt idx="6470">
                  <c:v>64.7</c:v>
                </c:pt>
                <c:pt idx="6471">
                  <c:v>64.709999999999994</c:v>
                </c:pt>
                <c:pt idx="6472">
                  <c:v>64.72</c:v>
                </c:pt>
                <c:pt idx="6473">
                  <c:v>64.73</c:v>
                </c:pt>
                <c:pt idx="6474">
                  <c:v>64.739999999999995</c:v>
                </c:pt>
                <c:pt idx="6475">
                  <c:v>64.75</c:v>
                </c:pt>
                <c:pt idx="6476">
                  <c:v>64.760000000000005</c:v>
                </c:pt>
                <c:pt idx="6477">
                  <c:v>64.77</c:v>
                </c:pt>
                <c:pt idx="6478">
                  <c:v>64.78</c:v>
                </c:pt>
                <c:pt idx="6479">
                  <c:v>64.790000000000006</c:v>
                </c:pt>
                <c:pt idx="6480">
                  <c:v>64.8</c:v>
                </c:pt>
                <c:pt idx="6481">
                  <c:v>64.81</c:v>
                </c:pt>
                <c:pt idx="6482">
                  <c:v>64.819999999999993</c:v>
                </c:pt>
                <c:pt idx="6483">
                  <c:v>64.83</c:v>
                </c:pt>
                <c:pt idx="6484">
                  <c:v>64.84</c:v>
                </c:pt>
                <c:pt idx="6485">
                  <c:v>64.849999999999994</c:v>
                </c:pt>
                <c:pt idx="6486">
                  <c:v>64.86</c:v>
                </c:pt>
                <c:pt idx="6487">
                  <c:v>64.87</c:v>
                </c:pt>
                <c:pt idx="6488">
                  <c:v>64.88</c:v>
                </c:pt>
                <c:pt idx="6489">
                  <c:v>64.89</c:v>
                </c:pt>
                <c:pt idx="6490">
                  <c:v>64.900000000000006</c:v>
                </c:pt>
                <c:pt idx="6491">
                  <c:v>64.91</c:v>
                </c:pt>
                <c:pt idx="6492">
                  <c:v>64.92</c:v>
                </c:pt>
                <c:pt idx="6493">
                  <c:v>64.930000000000007</c:v>
                </c:pt>
                <c:pt idx="6494">
                  <c:v>64.94</c:v>
                </c:pt>
                <c:pt idx="6495">
                  <c:v>64.95</c:v>
                </c:pt>
                <c:pt idx="6496">
                  <c:v>64.959999999999994</c:v>
                </c:pt>
                <c:pt idx="6497">
                  <c:v>64.97</c:v>
                </c:pt>
                <c:pt idx="6498">
                  <c:v>64.98</c:v>
                </c:pt>
                <c:pt idx="6499">
                  <c:v>64.989999999999995</c:v>
                </c:pt>
                <c:pt idx="6500">
                  <c:v>65</c:v>
                </c:pt>
                <c:pt idx="6501">
                  <c:v>65.010000000000005</c:v>
                </c:pt>
                <c:pt idx="6502">
                  <c:v>65.02</c:v>
                </c:pt>
                <c:pt idx="6503">
                  <c:v>65.03</c:v>
                </c:pt>
                <c:pt idx="6504">
                  <c:v>65.040000000000006</c:v>
                </c:pt>
                <c:pt idx="6505">
                  <c:v>65.05</c:v>
                </c:pt>
                <c:pt idx="6506">
                  <c:v>65.06</c:v>
                </c:pt>
                <c:pt idx="6507">
                  <c:v>65.069999999999993</c:v>
                </c:pt>
                <c:pt idx="6508">
                  <c:v>65.08</c:v>
                </c:pt>
                <c:pt idx="6509">
                  <c:v>65.09</c:v>
                </c:pt>
                <c:pt idx="6510">
                  <c:v>65.099999999999994</c:v>
                </c:pt>
                <c:pt idx="6511">
                  <c:v>65.11</c:v>
                </c:pt>
                <c:pt idx="6512">
                  <c:v>65.12</c:v>
                </c:pt>
                <c:pt idx="6513">
                  <c:v>65.13</c:v>
                </c:pt>
                <c:pt idx="6514">
                  <c:v>65.14</c:v>
                </c:pt>
                <c:pt idx="6515">
                  <c:v>65.150000000000006</c:v>
                </c:pt>
                <c:pt idx="6516">
                  <c:v>65.16</c:v>
                </c:pt>
                <c:pt idx="6517">
                  <c:v>65.17</c:v>
                </c:pt>
                <c:pt idx="6518">
                  <c:v>65.180000000000007</c:v>
                </c:pt>
                <c:pt idx="6519">
                  <c:v>65.19</c:v>
                </c:pt>
                <c:pt idx="6520">
                  <c:v>65.2</c:v>
                </c:pt>
                <c:pt idx="6521">
                  <c:v>65.209999999999994</c:v>
                </c:pt>
                <c:pt idx="6522">
                  <c:v>65.22</c:v>
                </c:pt>
                <c:pt idx="6523">
                  <c:v>65.23</c:v>
                </c:pt>
                <c:pt idx="6524">
                  <c:v>65.239999999999995</c:v>
                </c:pt>
                <c:pt idx="6525">
                  <c:v>65.25</c:v>
                </c:pt>
                <c:pt idx="6526">
                  <c:v>65.260000000000005</c:v>
                </c:pt>
                <c:pt idx="6527">
                  <c:v>65.27</c:v>
                </c:pt>
                <c:pt idx="6528">
                  <c:v>65.28</c:v>
                </c:pt>
                <c:pt idx="6529">
                  <c:v>65.290000000000006</c:v>
                </c:pt>
                <c:pt idx="6530">
                  <c:v>65.3</c:v>
                </c:pt>
                <c:pt idx="6531">
                  <c:v>65.31</c:v>
                </c:pt>
                <c:pt idx="6532">
                  <c:v>65.319999999999993</c:v>
                </c:pt>
                <c:pt idx="6533">
                  <c:v>65.33</c:v>
                </c:pt>
                <c:pt idx="6534">
                  <c:v>65.34</c:v>
                </c:pt>
                <c:pt idx="6535">
                  <c:v>65.349999999999994</c:v>
                </c:pt>
                <c:pt idx="6536">
                  <c:v>65.36</c:v>
                </c:pt>
                <c:pt idx="6537">
                  <c:v>65.37</c:v>
                </c:pt>
                <c:pt idx="6538">
                  <c:v>65.38</c:v>
                </c:pt>
                <c:pt idx="6539">
                  <c:v>65.39</c:v>
                </c:pt>
                <c:pt idx="6540">
                  <c:v>65.400000000000006</c:v>
                </c:pt>
                <c:pt idx="6541">
                  <c:v>65.41</c:v>
                </c:pt>
                <c:pt idx="6542">
                  <c:v>65.42</c:v>
                </c:pt>
                <c:pt idx="6543">
                  <c:v>65.430000000000007</c:v>
                </c:pt>
                <c:pt idx="6544">
                  <c:v>65.44</c:v>
                </c:pt>
                <c:pt idx="6545">
                  <c:v>65.45</c:v>
                </c:pt>
                <c:pt idx="6546">
                  <c:v>65.459999999999994</c:v>
                </c:pt>
                <c:pt idx="6547">
                  <c:v>65.47</c:v>
                </c:pt>
                <c:pt idx="6548">
                  <c:v>65.48</c:v>
                </c:pt>
                <c:pt idx="6549">
                  <c:v>65.489999999999995</c:v>
                </c:pt>
                <c:pt idx="6550">
                  <c:v>65.5</c:v>
                </c:pt>
                <c:pt idx="6551">
                  <c:v>65.510000000000005</c:v>
                </c:pt>
                <c:pt idx="6552">
                  <c:v>65.52</c:v>
                </c:pt>
                <c:pt idx="6553">
                  <c:v>65.53</c:v>
                </c:pt>
                <c:pt idx="6554">
                  <c:v>65.540000000000006</c:v>
                </c:pt>
                <c:pt idx="6555">
                  <c:v>65.55</c:v>
                </c:pt>
                <c:pt idx="6556">
                  <c:v>65.56</c:v>
                </c:pt>
                <c:pt idx="6557">
                  <c:v>65.569999999999993</c:v>
                </c:pt>
                <c:pt idx="6558">
                  <c:v>65.58</c:v>
                </c:pt>
                <c:pt idx="6559">
                  <c:v>65.59</c:v>
                </c:pt>
                <c:pt idx="6560">
                  <c:v>65.599999999999994</c:v>
                </c:pt>
                <c:pt idx="6561">
                  <c:v>65.61</c:v>
                </c:pt>
                <c:pt idx="6562">
                  <c:v>65.62</c:v>
                </c:pt>
                <c:pt idx="6563">
                  <c:v>65.63</c:v>
                </c:pt>
                <c:pt idx="6564">
                  <c:v>65.64</c:v>
                </c:pt>
                <c:pt idx="6565">
                  <c:v>65.650000000000006</c:v>
                </c:pt>
                <c:pt idx="6566">
                  <c:v>65.66</c:v>
                </c:pt>
                <c:pt idx="6567">
                  <c:v>65.67</c:v>
                </c:pt>
                <c:pt idx="6568">
                  <c:v>65.680000000000007</c:v>
                </c:pt>
                <c:pt idx="6569">
                  <c:v>65.69</c:v>
                </c:pt>
                <c:pt idx="6570">
                  <c:v>65.7</c:v>
                </c:pt>
                <c:pt idx="6571">
                  <c:v>65.709999999999994</c:v>
                </c:pt>
                <c:pt idx="6572">
                  <c:v>65.72</c:v>
                </c:pt>
                <c:pt idx="6573">
                  <c:v>65.73</c:v>
                </c:pt>
                <c:pt idx="6574">
                  <c:v>65.739999999999995</c:v>
                </c:pt>
                <c:pt idx="6575">
                  <c:v>65.75</c:v>
                </c:pt>
                <c:pt idx="6576">
                  <c:v>65.760000000000005</c:v>
                </c:pt>
                <c:pt idx="6577">
                  <c:v>65.77</c:v>
                </c:pt>
                <c:pt idx="6578">
                  <c:v>65.78</c:v>
                </c:pt>
                <c:pt idx="6579">
                  <c:v>65.790000000000006</c:v>
                </c:pt>
                <c:pt idx="6580">
                  <c:v>65.8</c:v>
                </c:pt>
                <c:pt idx="6581">
                  <c:v>65.81</c:v>
                </c:pt>
                <c:pt idx="6582">
                  <c:v>65.819999999999993</c:v>
                </c:pt>
                <c:pt idx="6583">
                  <c:v>65.83</c:v>
                </c:pt>
                <c:pt idx="6584">
                  <c:v>65.84</c:v>
                </c:pt>
                <c:pt idx="6585">
                  <c:v>65.849999999999994</c:v>
                </c:pt>
                <c:pt idx="6586">
                  <c:v>65.86</c:v>
                </c:pt>
                <c:pt idx="6587">
                  <c:v>65.87</c:v>
                </c:pt>
                <c:pt idx="6588">
                  <c:v>65.88</c:v>
                </c:pt>
                <c:pt idx="6589">
                  <c:v>65.89</c:v>
                </c:pt>
                <c:pt idx="6590">
                  <c:v>65.900000000000006</c:v>
                </c:pt>
                <c:pt idx="6591">
                  <c:v>65.91</c:v>
                </c:pt>
                <c:pt idx="6592">
                  <c:v>65.92</c:v>
                </c:pt>
                <c:pt idx="6593">
                  <c:v>65.930000000000007</c:v>
                </c:pt>
                <c:pt idx="6594">
                  <c:v>65.94</c:v>
                </c:pt>
                <c:pt idx="6595">
                  <c:v>65.95</c:v>
                </c:pt>
                <c:pt idx="6596">
                  <c:v>65.959999999999994</c:v>
                </c:pt>
                <c:pt idx="6597">
                  <c:v>65.97</c:v>
                </c:pt>
                <c:pt idx="6598">
                  <c:v>65.98</c:v>
                </c:pt>
                <c:pt idx="6599">
                  <c:v>65.989999999999995</c:v>
                </c:pt>
                <c:pt idx="6600">
                  <c:v>66</c:v>
                </c:pt>
                <c:pt idx="6601">
                  <c:v>66.010000000000005</c:v>
                </c:pt>
                <c:pt idx="6602">
                  <c:v>66.02</c:v>
                </c:pt>
                <c:pt idx="6603">
                  <c:v>66.03</c:v>
                </c:pt>
                <c:pt idx="6604">
                  <c:v>66.040000000000006</c:v>
                </c:pt>
                <c:pt idx="6605">
                  <c:v>66.05</c:v>
                </c:pt>
                <c:pt idx="6606">
                  <c:v>66.06</c:v>
                </c:pt>
                <c:pt idx="6607">
                  <c:v>66.069999999999993</c:v>
                </c:pt>
                <c:pt idx="6608">
                  <c:v>66.08</c:v>
                </c:pt>
                <c:pt idx="6609">
                  <c:v>66.09</c:v>
                </c:pt>
                <c:pt idx="6610">
                  <c:v>66.099999999999994</c:v>
                </c:pt>
                <c:pt idx="6611">
                  <c:v>66.11</c:v>
                </c:pt>
                <c:pt idx="6612">
                  <c:v>66.12</c:v>
                </c:pt>
                <c:pt idx="6613">
                  <c:v>66.13</c:v>
                </c:pt>
                <c:pt idx="6614">
                  <c:v>66.14</c:v>
                </c:pt>
                <c:pt idx="6615">
                  <c:v>66.150000000000006</c:v>
                </c:pt>
                <c:pt idx="6616">
                  <c:v>66.16</c:v>
                </c:pt>
                <c:pt idx="6617">
                  <c:v>66.17</c:v>
                </c:pt>
                <c:pt idx="6618">
                  <c:v>66.180000000000007</c:v>
                </c:pt>
                <c:pt idx="6619">
                  <c:v>66.19</c:v>
                </c:pt>
                <c:pt idx="6620">
                  <c:v>66.2</c:v>
                </c:pt>
                <c:pt idx="6621">
                  <c:v>66.209999999999994</c:v>
                </c:pt>
                <c:pt idx="6622">
                  <c:v>66.22</c:v>
                </c:pt>
                <c:pt idx="6623">
                  <c:v>66.23</c:v>
                </c:pt>
                <c:pt idx="6624">
                  <c:v>66.239999999999995</c:v>
                </c:pt>
                <c:pt idx="6625">
                  <c:v>66.25</c:v>
                </c:pt>
                <c:pt idx="6626">
                  <c:v>66.260000000000005</c:v>
                </c:pt>
                <c:pt idx="6627">
                  <c:v>66.27</c:v>
                </c:pt>
                <c:pt idx="6628">
                  <c:v>66.28</c:v>
                </c:pt>
                <c:pt idx="6629">
                  <c:v>66.290000000000006</c:v>
                </c:pt>
                <c:pt idx="6630">
                  <c:v>66.3</c:v>
                </c:pt>
                <c:pt idx="6631">
                  <c:v>66.31</c:v>
                </c:pt>
                <c:pt idx="6632">
                  <c:v>66.319999999999993</c:v>
                </c:pt>
                <c:pt idx="6633">
                  <c:v>66.33</c:v>
                </c:pt>
                <c:pt idx="6634">
                  <c:v>66.34</c:v>
                </c:pt>
                <c:pt idx="6635">
                  <c:v>66.349999999999994</c:v>
                </c:pt>
                <c:pt idx="6636">
                  <c:v>66.36</c:v>
                </c:pt>
                <c:pt idx="6637">
                  <c:v>66.37</c:v>
                </c:pt>
                <c:pt idx="6638">
                  <c:v>66.38</c:v>
                </c:pt>
                <c:pt idx="6639">
                  <c:v>66.39</c:v>
                </c:pt>
                <c:pt idx="6640">
                  <c:v>66.400000000000006</c:v>
                </c:pt>
                <c:pt idx="6641">
                  <c:v>66.41</c:v>
                </c:pt>
                <c:pt idx="6642">
                  <c:v>66.42</c:v>
                </c:pt>
                <c:pt idx="6643">
                  <c:v>66.430000000000007</c:v>
                </c:pt>
                <c:pt idx="6644">
                  <c:v>66.44</c:v>
                </c:pt>
                <c:pt idx="6645">
                  <c:v>66.45</c:v>
                </c:pt>
                <c:pt idx="6646">
                  <c:v>66.459999999999994</c:v>
                </c:pt>
                <c:pt idx="6647">
                  <c:v>66.47</c:v>
                </c:pt>
                <c:pt idx="6648">
                  <c:v>66.48</c:v>
                </c:pt>
                <c:pt idx="6649">
                  <c:v>66.489999999999995</c:v>
                </c:pt>
                <c:pt idx="6650">
                  <c:v>66.5</c:v>
                </c:pt>
                <c:pt idx="6651">
                  <c:v>66.510000000000005</c:v>
                </c:pt>
                <c:pt idx="6652">
                  <c:v>66.52</c:v>
                </c:pt>
                <c:pt idx="6653">
                  <c:v>66.53</c:v>
                </c:pt>
                <c:pt idx="6654">
                  <c:v>66.540000000000006</c:v>
                </c:pt>
                <c:pt idx="6655">
                  <c:v>66.55</c:v>
                </c:pt>
                <c:pt idx="6656">
                  <c:v>66.56</c:v>
                </c:pt>
                <c:pt idx="6657">
                  <c:v>66.569999999999993</c:v>
                </c:pt>
                <c:pt idx="6658">
                  <c:v>66.58</c:v>
                </c:pt>
                <c:pt idx="6659">
                  <c:v>66.59</c:v>
                </c:pt>
                <c:pt idx="6660">
                  <c:v>66.599999999999994</c:v>
                </c:pt>
                <c:pt idx="6661">
                  <c:v>66.61</c:v>
                </c:pt>
                <c:pt idx="6662">
                  <c:v>66.62</c:v>
                </c:pt>
                <c:pt idx="6663">
                  <c:v>66.63</c:v>
                </c:pt>
                <c:pt idx="6664">
                  <c:v>66.64</c:v>
                </c:pt>
                <c:pt idx="6665">
                  <c:v>66.650000000000006</c:v>
                </c:pt>
                <c:pt idx="6666">
                  <c:v>66.66</c:v>
                </c:pt>
                <c:pt idx="6667">
                  <c:v>66.67</c:v>
                </c:pt>
                <c:pt idx="6668">
                  <c:v>66.680000000000007</c:v>
                </c:pt>
                <c:pt idx="6669">
                  <c:v>66.69</c:v>
                </c:pt>
                <c:pt idx="6670">
                  <c:v>66.7</c:v>
                </c:pt>
                <c:pt idx="6671">
                  <c:v>66.709999999999994</c:v>
                </c:pt>
                <c:pt idx="6672">
                  <c:v>66.72</c:v>
                </c:pt>
                <c:pt idx="6673">
                  <c:v>66.73</c:v>
                </c:pt>
                <c:pt idx="6674">
                  <c:v>66.739999999999995</c:v>
                </c:pt>
                <c:pt idx="6675">
                  <c:v>66.75</c:v>
                </c:pt>
                <c:pt idx="6676">
                  <c:v>66.760000000000005</c:v>
                </c:pt>
                <c:pt idx="6677">
                  <c:v>66.77</c:v>
                </c:pt>
                <c:pt idx="6678">
                  <c:v>66.78</c:v>
                </c:pt>
                <c:pt idx="6679">
                  <c:v>66.790000000000006</c:v>
                </c:pt>
                <c:pt idx="6680">
                  <c:v>66.8</c:v>
                </c:pt>
                <c:pt idx="6681">
                  <c:v>66.81</c:v>
                </c:pt>
                <c:pt idx="6682">
                  <c:v>66.819999999999993</c:v>
                </c:pt>
                <c:pt idx="6683">
                  <c:v>66.83</c:v>
                </c:pt>
                <c:pt idx="6684">
                  <c:v>66.84</c:v>
                </c:pt>
                <c:pt idx="6685">
                  <c:v>66.849999999999994</c:v>
                </c:pt>
                <c:pt idx="6686">
                  <c:v>66.86</c:v>
                </c:pt>
                <c:pt idx="6687">
                  <c:v>66.87</c:v>
                </c:pt>
                <c:pt idx="6688">
                  <c:v>66.88</c:v>
                </c:pt>
                <c:pt idx="6689">
                  <c:v>66.89</c:v>
                </c:pt>
                <c:pt idx="6690">
                  <c:v>66.900000000000006</c:v>
                </c:pt>
                <c:pt idx="6691">
                  <c:v>66.91</c:v>
                </c:pt>
                <c:pt idx="6692">
                  <c:v>66.92</c:v>
                </c:pt>
                <c:pt idx="6693">
                  <c:v>66.930000000000007</c:v>
                </c:pt>
                <c:pt idx="6694">
                  <c:v>66.94</c:v>
                </c:pt>
                <c:pt idx="6695">
                  <c:v>66.95</c:v>
                </c:pt>
                <c:pt idx="6696">
                  <c:v>66.959999999999994</c:v>
                </c:pt>
                <c:pt idx="6697">
                  <c:v>66.97</c:v>
                </c:pt>
                <c:pt idx="6698">
                  <c:v>66.98</c:v>
                </c:pt>
                <c:pt idx="6699">
                  <c:v>66.989999999999995</c:v>
                </c:pt>
                <c:pt idx="6700">
                  <c:v>67</c:v>
                </c:pt>
                <c:pt idx="6701">
                  <c:v>67.010000000000005</c:v>
                </c:pt>
                <c:pt idx="6702">
                  <c:v>67.02</c:v>
                </c:pt>
                <c:pt idx="6703">
                  <c:v>67.03</c:v>
                </c:pt>
                <c:pt idx="6704">
                  <c:v>67.040000000000006</c:v>
                </c:pt>
                <c:pt idx="6705">
                  <c:v>67.05</c:v>
                </c:pt>
                <c:pt idx="6706">
                  <c:v>67.06</c:v>
                </c:pt>
                <c:pt idx="6707">
                  <c:v>67.069999999999993</c:v>
                </c:pt>
                <c:pt idx="6708">
                  <c:v>67.08</c:v>
                </c:pt>
                <c:pt idx="6709">
                  <c:v>67.09</c:v>
                </c:pt>
                <c:pt idx="6710">
                  <c:v>67.099999999999994</c:v>
                </c:pt>
                <c:pt idx="6711">
                  <c:v>67.11</c:v>
                </c:pt>
                <c:pt idx="6712">
                  <c:v>67.12</c:v>
                </c:pt>
                <c:pt idx="6713">
                  <c:v>67.13</c:v>
                </c:pt>
                <c:pt idx="6714">
                  <c:v>67.14</c:v>
                </c:pt>
                <c:pt idx="6715">
                  <c:v>67.150000000000006</c:v>
                </c:pt>
                <c:pt idx="6716">
                  <c:v>67.16</c:v>
                </c:pt>
                <c:pt idx="6717">
                  <c:v>67.17</c:v>
                </c:pt>
                <c:pt idx="6718">
                  <c:v>67.180000000000007</c:v>
                </c:pt>
                <c:pt idx="6719">
                  <c:v>67.19</c:v>
                </c:pt>
                <c:pt idx="6720">
                  <c:v>67.2</c:v>
                </c:pt>
                <c:pt idx="6721">
                  <c:v>67.209999999999994</c:v>
                </c:pt>
                <c:pt idx="6722">
                  <c:v>67.22</c:v>
                </c:pt>
                <c:pt idx="6723">
                  <c:v>67.23</c:v>
                </c:pt>
                <c:pt idx="6724">
                  <c:v>67.239999999999995</c:v>
                </c:pt>
                <c:pt idx="6725">
                  <c:v>67.25</c:v>
                </c:pt>
                <c:pt idx="6726">
                  <c:v>67.260000000000005</c:v>
                </c:pt>
                <c:pt idx="6727">
                  <c:v>67.27</c:v>
                </c:pt>
                <c:pt idx="6728">
                  <c:v>67.28</c:v>
                </c:pt>
                <c:pt idx="6729">
                  <c:v>67.290000000000006</c:v>
                </c:pt>
                <c:pt idx="6730">
                  <c:v>67.3</c:v>
                </c:pt>
                <c:pt idx="6731">
                  <c:v>67.31</c:v>
                </c:pt>
                <c:pt idx="6732">
                  <c:v>67.319999999999993</c:v>
                </c:pt>
                <c:pt idx="6733">
                  <c:v>67.33</c:v>
                </c:pt>
                <c:pt idx="6734">
                  <c:v>67.34</c:v>
                </c:pt>
                <c:pt idx="6735">
                  <c:v>67.349999999999994</c:v>
                </c:pt>
                <c:pt idx="6736">
                  <c:v>67.36</c:v>
                </c:pt>
                <c:pt idx="6737">
                  <c:v>67.37</c:v>
                </c:pt>
                <c:pt idx="6738">
                  <c:v>67.38</c:v>
                </c:pt>
                <c:pt idx="6739">
                  <c:v>67.39</c:v>
                </c:pt>
                <c:pt idx="6740">
                  <c:v>67.400000000000006</c:v>
                </c:pt>
                <c:pt idx="6741">
                  <c:v>67.41</c:v>
                </c:pt>
                <c:pt idx="6742">
                  <c:v>67.42</c:v>
                </c:pt>
                <c:pt idx="6743">
                  <c:v>67.430000000000007</c:v>
                </c:pt>
                <c:pt idx="6744">
                  <c:v>67.44</c:v>
                </c:pt>
                <c:pt idx="6745">
                  <c:v>67.45</c:v>
                </c:pt>
                <c:pt idx="6746">
                  <c:v>67.459999999999994</c:v>
                </c:pt>
                <c:pt idx="6747">
                  <c:v>67.47</c:v>
                </c:pt>
                <c:pt idx="6748">
                  <c:v>67.48</c:v>
                </c:pt>
                <c:pt idx="6749">
                  <c:v>67.489999999999995</c:v>
                </c:pt>
                <c:pt idx="6750">
                  <c:v>67.5</c:v>
                </c:pt>
                <c:pt idx="6751">
                  <c:v>67.510000000000005</c:v>
                </c:pt>
                <c:pt idx="6752">
                  <c:v>67.52</c:v>
                </c:pt>
                <c:pt idx="6753">
                  <c:v>67.53</c:v>
                </c:pt>
                <c:pt idx="6754">
                  <c:v>67.540000000000006</c:v>
                </c:pt>
                <c:pt idx="6755">
                  <c:v>67.55</c:v>
                </c:pt>
                <c:pt idx="6756">
                  <c:v>67.56</c:v>
                </c:pt>
                <c:pt idx="6757">
                  <c:v>67.569999999999993</c:v>
                </c:pt>
                <c:pt idx="6758">
                  <c:v>67.58</c:v>
                </c:pt>
                <c:pt idx="6759">
                  <c:v>67.59</c:v>
                </c:pt>
                <c:pt idx="6760">
                  <c:v>67.599999999999994</c:v>
                </c:pt>
                <c:pt idx="6761">
                  <c:v>67.61</c:v>
                </c:pt>
                <c:pt idx="6762">
                  <c:v>67.62</c:v>
                </c:pt>
                <c:pt idx="6763">
                  <c:v>67.63</c:v>
                </c:pt>
                <c:pt idx="6764">
                  <c:v>67.64</c:v>
                </c:pt>
                <c:pt idx="6765">
                  <c:v>67.650000000000006</c:v>
                </c:pt>
                <c:pt idx="6766">
                  <c:v>67.66</c:v>
                </c:pt>
                <c:pt idx="6767">
                  <c:v>67.67</c:v>
                </c:pt>
                <c:pt idx="6768">
                  <c:v>67.680000000000007</c:v>
                </c:pt>
                <c:pt idx="6769">
                  <c:v>67.69</c:v>
                </c:pt>
                <c:pt idx="6770">
                  <c:v>67.7</c:v>
                </c:pt>
                <c:pt idx="6771">
                  <c:v>67.709999999999994</c:v>
                </c:pt>
                <c:pt idx="6772">
                  <c:v>67.72</c:v>
                </c:pt>
                <c:pt idx="6773">
                  <c:v>67.73</c:v>
                </c:pt>
                <c:pt idx="6774">
                  <c:v>67.739999999999995</c:v>
                </c:pt>
                <c:pt idx="6775">
                  <c:v>67.75</c:v>
                </c:pt>
                <c:pt idx="6776">
                  <c:v>67.760000000000005</c:v>
                </c:pt>
                <c:pt idx="6777">
                  <c:v>67.77</c:v>
                </c:pt>
                <c:pt idx="6778">
                  <c:v>67.78</c:v>
                </c:pt>
                <c:pt idx="6779">
                  <c:v>67.790000000000006</c:v>
                </c:pt>
                <c:pt idx="6780">
                  <c:v>67.8</c:v>
                </c:pt>
                <c:pt idx="6781">
                  <c:v>67.81</c:v>
                </c:pt>
                <c:pt idx="6782">
                  <c:v>67.819999999999993</c:v>
                </c:pt>
                <c:pt idx="6783">
                  <c:v>67.83</c:v>
                </c:pt>
                <c:pt idx="6784">
                  <c:v>67.84</c:v>
                </c:pt>
                <c:pt idx="6785">
                  <c:v>67.849999999999994</c:v>
                </c:pt>
                <c:pt idx="6786">
                  <c:v>67.86</c:v>
                </c:pt>
                <c:pt idx="6787">
                  <c:v>67.87</c:v>
                </c:pt>
                <c:pt idx="6788">
                  <c:v>67.88</c:v>
                </c:pt>
                <c:pt idx="6789">
                  <c:v>67.89</c:v>
                </c:pt>
                <c:pt idx="6790">
                  <c:v>67.900000000000006</c:v>
                </c:pt>
                <c:pt idx="6791">
                  <c:v>67.91</c:v>
                </c:pt>
                <c:pt idx="6792">
                  <c:v>67.92</c:v>
                </c:pt>
                <c:pt idx="6793">
                  <c:v>67.930000000000007</c:v>
                </c:pt>
                <c:pt idx="6794">
                  <c:v>67.94</c:v>
                </c:pt>
                <c:pt idx="6795">
                  <c:v>67.95</c:v>
                </c:pt>
                <c:pt idx="6796">
                  <c:v>67.959999999999994</c:v>
                </c:pt>
                <c:pt idx="6797">
                  <c:v>67.97</c:v>
                </c:pt>
                <c:pt idx="6798">
                  <c:v>67.98</c:v>
                </c:pt>
                <c:pt idx="6799">
                  <c:v>67.989999999999995</c:v>
                </c:pt>
                <c:pt idx="6800">
                  <c:v>68</c:v>
                </c:pt>
                <c:pt idx="6801">
                  <c:v>68.010000000000005</c:v>
                </c:pt>
                <c:pt idx="6802">
                  <c:v>68.02</c:v>
                </c:pt>
                <c:pt idx="6803">
                  <c:v>68.03</c:v>
                </c:pt>
                <c:pt idx="6804">
                  <c:v>68.040000000000006</c:v>
                </c:pt>
                <c:pt idx="6805">
                  <c:v>68.05</c:v>
                </c:pt>
                <c:pt idx="6806">
                  <c:v>68.06</c:v>
                </c:pt>
                <c:pt idx="6807">
                  <c:v>68.069999999999993</c:v>
                </c:pt>
                <c:pt idx="6808">
                  <c:v>68.08</c:v>
                </c:pt>
                <c:pt idx="6809">
                  <c:v>68.09</c:v>
                </c:pt>
                <c:pt idx="6810">
                  <c:v>68.099999999999994</c:v>
                </c:pt>
                <c:pt idx="6811">
                  <c:v>68.11</c:v>
                </c:pt>
                <c:pt idx="6812">
                  <c:v>68.12</c:v>
                </c:pt>
                <c:pt idx="6813">
                  <c:v>68.13</c:v>
                </c:pt>
                <c:pt idx="6814">
                  <c:v>68.14</c:v>
                </c:pt>
                <c:pt idx="6815">
                  <c:v>68.150000000000006</c:v>
                </c:pt>
                <c:pt idx="6816">
                  <c:v>68.16</c:v>
                </c:pt>
                <c:pt idx="6817">
                  <c:v>68.17</c:v>
                </c:pt>
                <c:pt idx="6818">
                  <c:v>68.180000000000007</c:v>
                </c:pt>
                <c:pt idx="6819">
                  <c:v>68.19</c:v>
                </c:pt>
                <c:pt idx="6820">
                  <c:v>68.2</c:v>
                </c:pt>
                <c:pt idx="6821">
                  <c:v>68.209999999999994</c:v>
                </c:pt>
                <c:pt idx="6822">
                  <c:v>68.22</c:v>
                </c:pt>
                <c:pt idx="6823">
                  <c:v>68.23</c:v>
                </c:pt>
                <c:pt idx="6824">
                  <c:v>68.239999999999995</c:v>
                </c:pt>
                <c:pt idx="6825">
                  <c:v>68.25</c:v>
                </c:pt>
                <c:pt idx="6826">
                  <c:v>68.260000000000005</c:v>
                </c:pt>
                <c:pt idx="6827">
                  <c:v>68.27</c:v>
                </c:pt>
                <c:pt idx="6828">
                  <c:v>68.28</c:v>
                </c:pt>
                <c:pt idx="6829">
                  <c:v>68.290000000000006</c:v>
                </c:pt>
                <c:pt idx="6830">
                  <c:v>68.3</c:v>
                </c:pt>
                <c:pt idx="6831">
                  <c:v>68.31</c:v>
                </c:pt>
                <c:pt idx="6832">
                  <c:v>68.319999999999993</c:v>
                </c:pt>
                <c:pt idx="6833">
                  <c:v>68.33</c:v>
                </c:pt>
                <c:pt idx="6834">
                  <c:v>68.34</c:v>
                </c:pt>
                <c:pt idx="6835">
                  <c:v>68.349999999999994</c:v>
                </c:pt>
                <c:pt idx="6836">
                  <c:v>68.36</c:v>
                </c:pt>
                <c:pt idx="6837">
                  <c:v>68.37</c:v>
                </c:pt>
                <c:pt idx="6838">
                  <c:v>68.38</c:v>
                </c:pt>
                <c:pt idx="6839">
                  <c:v>68.39</c:v>
                </c:pt>
                <c:pt idx="6840">
                  <c:v>68.400000000000006</c:v>
                </c:pt>
                <c:pt idx="6841">
                  <c:v>68.41</c:v>
                </c:pt>
                <c:pt idx="6842">
                  <c:v>68.42</c:v>
                </c:pt>
                <c:pt idx="6843">
                  <c:v>68.430000000000007</c:v>
                </c:pt>
                <c:pt idx="6844">
                  <c:v>68.44</c:v>
                </c:pt>
                <c:pt idx="6845">
                  <c:v>68.45</c:v>
                </c:pt>
                <c:pt idx="6846">
                  <c:v>68.459999999999994</c:v>
                </c:pt>
                <c:pt idx="6847">
                  <c:v>68.47</c:v>
                </c:pt>
                <c:pt idx="6848">
                  <c:v>68.48</c:v>
                </c:pt>
                <c:pt idx="6849">
                  <c:v>68.489999999999995</c:v>
                </c:pt>
                <c:pt idx="6850">
                  <c:v>68.5</c:v>
                </c:pt>
                <c:pt idx="6851">
                  <c:v>68.510000000000005</c:v>
                </c:pt>
                <c:pt idx="6852">
                  <c:v>68.52</c:v>
                </c:pt>
                <c:pt idx="6853">
                  <c:v>68.53</c:v>
                </c:pt>
                <c:pt idx="6854">
                  <c:v>68.540000000000006</c:v>
                </c:pt>
                <c:pt idx="6855">
                  <c:v>68.55</c:v>
                </c:pt>
                <c:pt idx="6856">
                  <c:v>68.56</c:v>
                </c:pt>
                <c:pt idx="6857">
                  <c:v>68.569999999999993</c:v>
                </c:pt>
                <c:pt idx="6858">
                  <c:v>68.58</c:v>
                </c:pt>
                <c:pt idx="6859">
                  <c:v>68.59</c:v>
                </c:pt>
                <c:pt idx="6860">
                  <c:v>68.599999999999994</c:v>
                </c:pt>
                <c:pt idx="6861">
                  <c:v>68.61</c:v>
                </c:pt>
                <c:pt idx="6862">
                  <c:v>68.62</c:v>
                </c:pt>
                <c:pt idx="6863">
                  <c:v>68.63</c:v>
                </c:pt>
                <c:pt idx="6864">
                  <c:v>68.64</c:v>
                </c:pt>
                <c:pt idx="6865">
                  <c:v>68.650000000000006</c:v>
                </c:pt>
                <c:pt idx="6866">
                  <c:v>68.66</c:v>
                </c:pt>
                <c:pt idx="6867">
                  <c:v>68.67</c:v>
                </c:pt>
                <c:pt idx="6868">
                  <c:v>68.680000000000007</c:v>
                </c:pt>
                <c:pt idx="6869">
                  <c:v>68.69</c:v>
                </c:pt>
                <c:pt idx="6870">
                  <c:v>68.7</c:v>
                </c:pt>
                <c:pt idx="6871">
                  <c:v>68.709999999999994</c:v>
                </c:pt>
                <c:pt idx="6872">
                  <c:v>68.72</c:v>
                </c:pt>
                <c:pt idx="6873">
                  <c:v>68.73</c:v>
                </c:pt>
                <c:pt idx="6874">
                  <c:v>68.739999999999995</c:v>
                </c:pt>
                <c:pt idx="6875">
                  <c:v>68.75</c:v>
                </c:pt>
                <c:pt idx="6876">
                  <c:v>68.760000000000005</c:v>
                </c:pt>
                <c:pt idx="6877">
                  <c:v>68.77</c:v>
                </c:pt>
                <c:pt idx="6878">
                  <c:v>68.78</c:v>
                </c:pt>
                <c:pt idx="6879">
                  <c:v>68.790000000000006</c:v>
                </c:pt>
                <c:pt idx="6880">
                  <c:v>68.8</c:v>
                </c:pt>
                <c:pt idx="6881">
                  <c:v>68.81</c:v>
                </c:pt>
                <c:pt idx="6882">
                  <c:v>68.819999999999993</c:v>
                </c:pt>
                <c:pt idx="6883">
                  <c:v>68.83</c:v>
                </c:pt>
                <c:pt idx="6884">
                  <c:v>68.84</c:v>
                </c:pt>
                <c:pt idx="6885">
                  <c:v>68.849999999999994</c:v>
                </c:pt>
                <c:pt idx="6886">
                  <c:v>68.86</c:v>
                </c:pt>
                <c:pt idx="6887">
                  <c:v>68.87</c:v>
                </c:pt>
                <c:pt idx="6888">
                  <c:v>68.88</c:v>
                </c:pt>
                <c:pt idx="6889">
                  <c:v>68.89</c:v>
                </c:pt>
                <c:pt idx="6890">
                  <c:v>68.900000000000006</c:v>
                </c:pt>
                <c:pt idx="6891">
                  <c:v>68.91</c:v>
                </c:pt>
                <c:pt idx="6892">
                  <c:v>68.92</c:v>
                </c:pt>
                <c:pt idx="6893">
                  <c:v>68.930000000000007</c:v>
                </c:pt>
                <c:pt idx="6894">
                  <c:v>68.94</c:v>
                </c:pt>
                <c:pt idx="6895">
                  <c:v>68.95</c:v>
                </c:pt>
                <c:pt idx="6896">
                  <c:v>68.959999999999994</c:v>
                </c:pt>
                <c:pt idx="6897">
                  <c:v>68.97</c:v>
                </c:pt>
                <c:pt idx="6898">
                  <c:v>68.98</c:v>
                </c:pt>
                <c:pt idx="6899">
                  <c:v>68.989999999999995</c:v>
                </c:pt>
                <c:pt idx="6900">
                  <c:v>69</c:v>
                </c:pt>
                <c:pt idx="6901">
                  <c:v>69.010000000000005</c:v>
                </c:pt>
                <c:pt idx="6902">
                  <c:v>69.02</c:v>
                </c:pt>
                <c:pt idx="6903">
                  <c:v>69.03</c:v>
                </c:pt>
                <c:pt idx="6904">
                  <c:v>69.040000000000006</c:v>
                </c:pt>
                <c:pt idx="6905">
                  <c:v>69.05</c:v>
                </c:pt>
                <c:pt idx="6906">
                  <c:v>69.06</c:v>
                </c:pt>
                <c:pt idx="6907">
                  <c:v>69.069999999999993</c:v>
                </c:pt>
                <c:pt idx="6908">
                  <c:v>69.08</c:v>
                </c:pt>
                <c:pt idx="6909">
                  <c:v>69.09</c:v>
                </c:pt>
                <c:pt idx="6910">
                  <c:v>69.099999999999994</c:v>
                </c:pt>
                <c:pt idx="6911">
                  <c:v>69.11</c:v>
                </c:pt>
                <c:pt idx="6912">
                  <c:v>69.12</c:v>
                </c:pt>
                <c:pt idx="6913">
                  <c:v>69.13</c:v>
                </c:pt>
                <c:pt idx="6914">
                  <c:v>69.14</c:v>
                </c:pt>
                <c:pt idx="6915">
                  <c:v>69.150000000000006</c:v>
                </c:pt>
                <c:pt idx="6916">
                  <c:v>69.16</c:v>
                </c:pt>
                <c:pt idx="6917">
                  <c:v>69.17</c:v>
                </c:pt>
                <c:pt idx="6918">
                  <c:v>69.180000000000007</c:v>
                </c:pt>
                <c:pt idx="6919">
                  <c:v>69.19</c:v>
                </c:pt>
                <c:pt idx="6920">
                  <c:v>69.2</c:v>
                </c:pt>
                <c:pt idx="6921">
                  <c:v>69.209999999999994</c:v>
                </c:pt>
                <c:pt idx="6922">
                  <c:v>69.22</c:v>
                </c:pt>
                <c:pt idx="6923">
                  <c:v>69.23</c:v>
                </c:pt>
                <c:pt idx="6924">
                  <c:v>69.239999999999995</c:v>
                </c:pt>
                <c:pt idx="6925">
                  <c:v>69.25</c:v>
                </c:pt>
                <c:pt idx="6926">
                  <c:v>69.260000000000005</c:v>
                </c:pt>
                <c:pt idx="6927">
                  <c:v>69.27</c:v>
                </c:pt>
                <c:pt idx="6928">
                  <c:v>69.28</c:v>
                </c:pt>
                <c:pt idx="6929">
                  <c:v>69.290000000000006</c:v>
                </c:pt>
                <c:pt idx="6930">
                  <c:v>69.3</c:v>
                </c:pt>
                <c:pt idx="6931">
                  <c:v>69.31</c:v>
                </c:pt>
                <c:pt idx="6932">
                  <c:v>69.319999999999993</c:v>
                </c:pt>
                <c:pt idx="6933">
                  <c:v>69.33</c:v>
                </c:pt>
                <c:pt idx="6934">
                  <c:v>69.34</c:v>
                </c:pt>
                <c:pt idx="6935">
                  <c:v>69.349999999999994</c:v>
                </c:pt>
                <c:pt idx="6936">
                  <c:v>69.36</c:v>
                </c:pt>
                <c:pt idx="6937">
                  <c:v>69.37</c:v>
                </c:pt>
                <c:pt idx="6938">
                  <c:v>69.38</c:v>
                </c:pt>
                <c:pt idx="6939">
                  <c:v>69.39</c:v>
                </c:pt>
                <c:pt idx="6940">
                  <c:v>69.400000000000006</c:v>
                </c:pt>
                <c:pt idx="6941">
                  <c:v>69.41</c:v>
                </c:pt>
                <c:pt idx="6942">
                  <c:v>69.42</c:v>
                </c:pt>
                <c:pt idx="6943">
                  <c:v>69.430000000000007</c:v>
                </c:pt>
                <c:pt idx="6944">
                  <c:v>69.44</c:v>
                </c:pt>
                <c:pt idx="6945">
                  <c:v>69.45</c:v>
                </c:pt>
                <c:pt idx="6946">
                  <c:v>69.459999999999994</c:v>
                </c:pt>
                <c:pt idx="6947">
                  <c:v>69.47</c:v>
                </c:pt>
                <c:pt idx="6948">
                  <c:v>69.48</c:v>
                </c:pt>
                <c:pt idx="6949">
                  <c:v>69.489999999999995</c:v>
                </c:pt>
                <c:pt idx="6950">
                  <c:v>69.5</c:v>
                </c:pt>
                <c:pt idx="6951">
                  <c:v>69.510000000000005</c:v>
                </c:pt>
                <c:pt idx="6952">
                  <c:v>69.52</c:v>
                </c:pt>
                <c:pt idx="6953">
                  <c:v>69.53</c:v>
                </c:pt>
                <c:pt idx="6954">
                  <c:v>69.540000000000006</c:v>
                </c:pt>
                <c:pt idx="6955">
                  <c:v>69.55</c:v>
                </c:pt>
                <c:pt idx="6956">
                  <c:v>69.56</c:v>
                </c:pt>
                <c:pt idx="6957">
                  <c:v>69.569999999999993</c:v>
                </c:pt>
                <c:pt idx="6958">
                  <c:v>69.58</c:v>
                </c:pt>
                <c:pt idx="6959">
                  <c:v>69.59</c:v>
                </c:pt>
                <c:pt idx="6960">
                  <c:v>69.599999999999994</c:v>
                </c:pt>
                <c:pt idx="6961">
                  <c:v>69.61</c:v>
                </c:pt>
                <c:pt idx="6962">
                  <c:v>69.62</c:v>
                </c:pt>
                <c:pt idx="6963">
                  <c:v>69.63</c:v>
                </c:pt>
                <c:pt idx="6964">
                  <c:v>69.64</c:v>
                </c:pt>
                <c:pt idx="6965">
                  <c:v>69.650000000000006</c:v>
                </c:pt>
                <c:pt idx="6966">
                  <c:v>69.66</c:v>
                </c:pt>
                <c:pt idx="6967">
                  <c:v>69.67</c:v>
                </c:pt>
                <c:pt idx="6968">
                  <c:v>69.680000000000007</c:v>
                </c:pt>
                <c:pt idx="6969">
                  <c:v>69.69</c:v>
                </c:pt>
                <c:pt idx="6970">
                  <c:v>69.7</c:v>
                </c:pt>
                <c:pt idx="6971">
                  <c:v>69.709999999999994</c:v>
                </c:pt>
                <c:pt idx="6972">
                  <c:v>69.72</c:v>
                </c:pt>
                <c:pt idx="6973">
                  <c:v>69.73</c:v>
                </c:pt>
                <c:pt idx="6974">
                  <c:v>69.739999999999995</c:v>
                </c:pt>
                <c:pt idx="6975">
                  <c:v>69.75</c:v>
                </c:pt>
                <c:pt idx="6976">
                  <c:v>69.760000000000005</c:v>
                </c:pt>
                <c:pt idx="6977">
                  <c:v>69.77</c:v>
                </c:pt>
                <c:pt idx="6978">
                  <c:v>69.78</c:v>
                </c:pt>
                <c:pt idx="6979">
                  <c:v>69.790000000000006</c:v>
                </c:pt>
                <c:pt idx="6980">
                  <c:v>69.8</c:v>
                </c:pt>
                <c:pt idx="6981">
                  <c:v>69.81</c:v>
                </c:pt>
                <c:pt idx="6982">
                  <c:v>69.819999999999993</c:v>
                </c:pt>
                <c:pt idx="6983">
                  <c:v>69.83</c:v>
                </c:pt>
                <c:pt idx="6984">
                  <c:v>69.84</c:v>
                </c:pt>
                <c:pt idx="6985">
                  <c:v>69.849999999999994</c:v>
                </c:pt>
                <c:pt idx="6986">
                  <c:v>69.86</c:v>
                </c:pt>
                <c:pt idx="6987">
                  <c:v>69.87</c:v>
                </c:pt>
                <c:pt idx="6988">
                  <c:v>69.88</c:v>
                </c:pt>
                <c:pt idx="6989">
                  <c:v>69.89</c:v>
                </c:pt>
                <c:pt idx="6990">
                  <c:v>69.900000000000006</c:v>
                </c:pt>
                <c:pt idx="6991">
                  <c:v>69.91</c:v>
                </c:pt>
                <c:pt idx="6992">
                  <c:v>69.92</c:v>
                </c:pt>
                <c:pt idx="6993">
                  <c:v>69.930000000000007</c:v>
                </c:pt>
                <c:pt idx="6994">
                  <c:v>69.94</c:v>
                </c:pt>
                <c:pt idx="6995">
                  <c:v>69.95</c:v>
                </c:pt>
                <c:pt idx="6996">
                  <c:v>69.959999999999994</c:v>
                </c:pt>
                <c:pt idx="6997">
                  <c:v>69.97</c:v>
                </c:pt>
                <c:pt idx="6998">
                  <c:v>69.98</c:v>
                </c:pt>
                <c:pt idx="6999">
                  <c:v>69.989999999999995</c:v>
                </c:pt>
                <c:pt idx="7000">
                  <c:v>70</c:v>
                </c:pt>
                <c:pt idx="7001">
                  <c:v>70.010000000000005</c:v>
                </c:pt>
                <c:pt idx="7002">
                  <c:v>70.02</c:v>
                </c:pt>
                <c:pt idx="7003">
                  <c:v>70.03</c:v>
                </c:pt>
                <c:pt idx="7004">
                  <c:v>70.040000000000006</c:v>
                </c:pt>
                <c:pt idx="7005">
                  <c:v>70.05</c:v>
                </c:pt>
                <c:pt idx="7006">
                  <c:v>70.06</c:v>
                </c:pt>
                <c:pt idx="7007">
                  <c:v>70.069999999999993</c:v>
                </c:pt>
                <c:pt idx="7008">
                  <c:v>70.08</c:v>
                </c:pt>
                <c:pt idx="7009">
                  <c:v>70.09</c:v>
                </c:pt>
                <c:pt idx="7010">
                  <c:v>70.099999999999994</c:v>
                </c:pt>
                <c:pt idx="7011">
                  <c:v>70.11</c:v>
                </c:pt>
                <c:pt idx="7012">
                  <c:v>70.12</c:v>
                </c:pt>
                <c:pt idx="7013">
                  <c:v>70.13</c:v>
                </c:pt>
                <c:pt idx="7014">
                  <c:v>70.14</c:v>
                </c:pt>
                <c:pt idx="7015">
                  <c:v>70.150000000000006</c:v>
                </c:pt>
                <c:pt idx="7016">
                  <c:v>70.16</c:v>
                </c:pt>
                <c:pt idx="7017">
                  <c:v>70.17</c:v>
                </c:pt>
                <c:pt idx="7018">
                  <c:v>70.180000000000007</c:v>
                </c:pt>
                <c:pt idx="7019">
                  <c:v>70.19</c:v>
                </c:pt>
                <c:pt idx="7020">
                  <c:v>70.2</c:v>
                </c:pt>
                <c:pt idx="7021">
                  <c:v>70.209999999999994</c:v>
                </c:pt>
                <c:pt idx="7022">
                  <c:v>70.22</c:v>
                </c:pt>
                <c:pt idx="7023">
                  <c:v>70.23</c:v>
                </c:pt>
                <c:pt idx="7024">
                  <c:v>70.239999999999995</c:v>
                </c:pt>
                <c:pt idx="7025">
                  <c:v>70.25</c:v>
                </c:pt>
                <c:pt idx="7026">
                  <c:v>70.260000000000005</c:v>
                </c:pt>
                <c:pt idx="7027">
                  <c:v>70.27</c:v>
                </c:pt>
                <c:pt idx="7028">
                  <c:v>70.28</c:v>
                </c:pt>
                <c:pt idx="7029">
                  <c:v>70.290000000000006</c:v>
                </c:pt>
                <c:pt idx="7030">
                  <c:v>70.3</c:v>
                </c:pt>
                <c:pt idx="7031">
                  <c:v>70.31</c:v>
                </c:pt>
                <c:pt idx="7032">
                  <c:v>70.319999999999993</c:v>
                </c:pt>
                <c:pt idx="7033">
                  <c:v>70.33</c:v>
                </c:pt>
                <c:pt idx="7034">
                  <c:v>70.34</c:v>
                </c:pt>
                <c:pt idx="7035">
                  <c:v>70.349999999999994</c:v>
                </c:pt>
                <c:pt idx="7036">
                  <c:v>70.36</c:v>
                </c:pt>
                <c:pt idx="7037">
                  <c:v>70.37</c:v>
                </c:pt>
                <c:pt idx="7038">
                  <c:v>70.38</c:v>
                </c:pt>
                <c:pt idx="7039">
                  <c:v>70.39</c:v>
                </c:pt>
                <c:pt idx="7040">
                  <c:v>70.400000000000006</c:v>
                </c:pt>
                <c:pt idx="7041">
                  <c:v>70.41</c:v>
                </c:pt>
                <c:pt idx="7042">
                  <c:v>70.42</c:v>
                </c:pt>
                <c:pt idx="7043">
                  <c:v>70.430000000000007</c:v>
                </c:pt>
                <c:pt idx="7044">
                  <c:v>70.44</c:v>
                </c:pt>
                <c:pt idx="7045">
                  <c:v>70.45</c:v>
                </c:pt>
                <c:pt idx="7046">
                  <c:v>70.459999999999994</c:v>
                </c:pt>
                <c:pt idx="7047">
                  <c:v>70.47</c:v>
                </c:pt>
                <c:pt idx="7048">
                  <c:v>70.48</c:v>
                </c:pt>
                <c:pt idx="7049">
                  <c:v>70.489999999999995</c:v>
                </c:pt>
                <c:pt idx="7050">
                  <c:v>70.5</c:v>
                </c:pt>
                <c:pt idx="7051">
                  <c:v>70.510000000000005</c:v>
                </c:pt>
                <c:pt idx="7052">
                  <c:v>70.52</c:v>
                </c:pt>
                <c:pt idx="7053">
                  <c:v>70.53</c:v>
                </c:pt>
                <c:pt idx="7054">
                  <c:v>70.540000000000006</c:v>
                </c:pt>
                <c:pt idx="7055">
                  <c:v>70.55</c:v>
                </c:pt>
                <c:pt idx="7056">
                  <c:v>70.56</c:v>
                </c:pt>
                <c:pt idx="7057">
                  <c:v>70.569999999999993</c:v>
                </c:pt>
                <c:pt idx="7058">
                  <c:v>70.58</c:v>
                </c:pt>
                <c:pt idx="7059">
                  <c:v>70.59</c:v>
                </c:pt>
                <c:pt idx="7060">
                  <c:v>70.599999999999994</c:v>
                </c:pt>
                <c:pt idx="7061">
                  <c:v>70.61</c:v>
                </c:pt>
                <c:pt idx="7062">
                  <c:v>70.62</c:v>
                </c:pt>
                <c:pt idx="7063">
                  <c:v>70.63</c:v>
                </c:pt>
                <c:pt idx="7064">
                  <c:v>70.64</c:v>
                </c:pt>
                <c:pt idx="7065">
                  <c:v>70.650000000000006</c:v>
                </c:pt>
                <c:pt idx="7066">
                  <c:v>70.66</c:v>
                </c:pt>
                <c:pt idx="7067">
                  <c:v>70.67</c:v>
                </c:pt>
                <c:pt idx="7068">
                  <c:v>70.680000000000007</c:v>
                </c:pt>
                <c:pt idx="7069">
                  <c:v>70.69</c:v>
                </c:pt>
                <c:pt idx="7070">
                  <c:v>70.7</c:v>
                </c:pt>
                <c:pt idx="7071">
                  <c:v>70.709999999999994</c:v>
                </c:pt>
                <c:pt idx="7072">
                  <c:v>70.72</c:v>
                </c:pt>
                <c:pt idx="7073">
                  <c:v>70.73</c:v>
                </c:pt>
                <c:pt idx="7074">
                  <c:v>70.739999999999995</c:v>
                </c:pt>
                <c:pt idx="7075">
                  <c:v>70.75</c:v>
                </c:pt>
                <c:pt idx="7076">
                  <c:v>70.760000000000005</c:v>
                </c:pt>
                <c:pt idx="7077">
                  <c:v>70.77</c:v>
                </c:pt>
                <c:pt idx="7078">
                  <c:v>70.78</c:v>
                </c:pt>
                <c:pt idx="7079">
                  <c:v>70.790000000000006</c:v>
                </c:pt>
                <c:pt idx="7080">
                  <c:v>70.8</c:v>
                </c:pt>
                <c:pt idx="7081">
                  <c:v>70.81</c:v>
                </c:pt>
                <c:pt idx="7082">
                  <c:v>70.819999999999993</c:v>
                </c:pt>
                <c:pt idx="7083">
                  <c:v>70.83</c:v>
                </c:pt>
                <c:pt idx="7084">
                  <c:v>70.84</c:v>
                </c:pt>
                <c:pt idx="7085">
                  <c:v>70.849999999999994</c:v>
                </c:pt>
                <c:pt idx="7086">
                  <c:v>70.86</c:v>
                </c:pt>
                <c:pt idx="7087">
                  <c:v>70.87</c:v>
                </c:pt>
                <c:pt idx="7088">
                  <c:v>70.88</c:v>
                </c:pt>
                <c:pt idx="7089">
                  <c:v>70.89</c:v>
                </c:pt>
                <c:pt idx="7090">
                  <c:v>70.900000000000006</c:v>
                </c:pt>
                <c:pt idx="7091">
                  <c:v>70.91</c:v>
                </c:pt>
                <c:pt idx="7092">
                  <c:v>70.92</c:v>
                </c:pt>
                <c:pt idx="7093">
                  <c:v>70.930000000000007</c:v>
                </c:pt>
                <c:pt idx="7094">
                  <c:v>70.94</c:v>
                </c:pt>
                <c:pt idx="7095">
                  <c:v>70.95</c:v>
                </c:pt>
                <c:pt idx="7096">
                  <c:v>70.959999999999994</c:v>
                </c:pt>
                <c:pt idx="7097">
                  <c:v>70.97</c:v>
                </c:pt>
                <c:pt idx="7098">
                  <c:v>70.98</c:v>
                </c:pt>
                <c:pt idx="7099">
                  <c:v>70.989999999999995</c:v>
                </c:pt>
                <c:pt idx="7100">
                  <c:v>71</c:v>
                </c:pt>
                <c:pt idx="7101">
                  <c:v>71.010000000000005</c:v>
                </c:pt>
                <c:pt idx="7102">
                  <c:v>71.02</c:v>
                </c:pt>
                <c:pt idx="7103">
                  <c:v>71.03</c:v>
                </c:pt>
                <c:pt idx="7104">
                  <c:v>71.040000000000006</c:v>
                </c:pt>
                <c:pt idx="7105">
                  <c:v>71.05</c:v>
                </c:pt>
                <c:pt idx="7106">
                  <c:v>71.06</c:v>
                </c:pt>
                <c:pt idx="7107">
                  <c:v>71.069999999999993</c:v>
                </c:pt>
                <c:pt idx="7108">
                  <c:v>71.08</c:v>
                </c:pt>
                <c:pt idx="7109">
                  <c:v>71.09</c:v>
                </c:pt>
                <c:pt idx="7110">
                  <c:v>71.099999999999994</c:v>
                </c:pt>
                <c:pt idx="7111">
                  <c:v>71.11</c:v>
                </c:pt>
                <c:pt idx="7112">
                  <c:v>71.12</c:v>
                </c:pt>
                <c:pt idx="7113">
                  <c:v>71.13</c:v>
                </c:pt>
                <c:pt idx="7114">
                  <c:v>71.14</c:v>
                </c:pt>
                <c:pt idx="7115">
                  <c:v>71.150000000000006</c:v>
                </c:pt>
                <c:pt idx="7116">
                  <c:v>71.16</c:v>
                </c:pt>
                <c:pt idx="7117">
                  <c:v>71.17</c:v>
                </c:pt>
                <c:pt idx="7118">
                  <c:v>71.180000000000007</c:v>
                </c:pt>
                <c:pt idx="7119">
                  <c:v>71.19</c:v>
                </c:pt>
                <c:pt idx="7120">
                  <c:v>71.2</c:v>
                </c:pt>
                <c:pt idx="7121">
                  <c:v>71.209999999999994</c:v>
                </c:pt>
                <c:pt idx="7122">
                  <c:v>71.22</c:v>
                </c:pt>
                <c:pt idx="7123">
                  <c:v>71.23</c:v>
                </c:pt>
                <c:pt idx="7124">
                  <c:v>71.239999999999995</c:v>
                </c:pt>
                <c:pt idx="7125">
                  <c:v>71.25</c:v>
                </c:pt>
                <c:pt idx="7126">
                  <c:v>71.260000000000005</c:v>
                </c:pt>
                <c:pt idx="7127">
                  <c:v>71.27</c:v>
                </c:pt>
                <c:pt idx="7128">
                  <c:v>71.28</c:v>
                </c:pt>
                <c:pt idx="7129">
                  <c:v>71.290000000000006</c:v>
                </c:pt>
                <c:pt idx="7130">
                  <c:v>71.3</c:v>
                </c:pt>
                <c:pt idx="7131">
                  <c:v>71.31</c:v>
                </c:pt>
                <c:pt idx="7132">
                  <c:v>71.319999999999993</c:v>
                </c:pt>
                <c:pt idx="7133">
                  <c:v>71.33</c:v>
                </c:pt>
                <c:pt idx="7134">
                  <c:v>71.34</c:v>
                </c:pt>
                <c:pt idx="7135">
                  <c:v>71.349999999999994</c:v>
                </c:pt>
                <c:pt idx="7136">
                  <c:v>71.36</c:v>
                </c:pt>
                <c:pt idx="7137">
                  <c:v>71.37</c:v>
                </c:pt>
                <c:pt idx="7138">
                  <c:v>71.38</c:v>
                </c:pt>
                <c:pt idx="7139">
                  <c:v>71.39</c:v>
                </c:pt>
                <c:pt idx="7140">
                  <c:v>71.400000000000006</c:v>
                </c:pt>
                <c:pt idx="7141">
                  <c:v>71.41</c:v>
                </c:pt>
                <c:pt idx="7142">
                  <c:v>71.42</c:v>
                </c:pt>
                <c:pt idx="7143">
                  <c:v>71.430000000000007</c:v>
                </c:pt>
                <c:pt idx="7144">
                  <c:v>71.44</c:v>
                </c:pt>
                <c:pt idx="7145">
                  <c:v>71.45</c:v>
                </c:pt>
                <c:pt idx="7146">
                  <c:v>71.459999999999994</c:v>
                </c:pt>
                <c:pt idx="7147">
                  <c:v>71.47</c:v>
                </c:pt>
                <c:pt idx="7148">
                  <c:v>71.48</c:v>
                </c:pt>
                <c:pt idx="7149">
                  <c:v>71.489999999999995</c:v>
                </c:pt>
                <c:pt idx="7150">
                  <c:v>71.5</c:v>
                </c:pt>
                <c:pt idx="7151">
                  <c:v>71.510000000000005</c:v>
                </c:pt>
                <c:pt idx="7152">
                  <c:v>71.52</c:v>
                </c:pt>
                <c:pt idx="7153">
                  <c:v>71.53</c:v>
                </c:pt>
                <c:pt idx="7154">
                  <c:v>71.540000000000006</c:v>
                </c:pt>
                <c:pt idx="7155">
                  <c:v>71.55</c:v>
                </c:pt>
                <c:pt idx="7156">
                  <c:v>71.56</c:v>
                </c:pt>
                <c:pt idx="7157">
                  <c:v>71.569999999999993</c:v>
                </c:pt>
                <c:pt idx="7158">
                  <c:v>71.58</c:v>
                </c:pt>
                <c:pt idx="7159">
                  <c:v>71.59</c:v>
                </c:pt>
                <c:pt idx="7160">
                  <c:v>71.599999999999994</c:v>
                </c:pt>
                <c:pt idx="7161">
                  <c:v>71.61</c:v>
                </c:pt>
                <c:pt idx="7162">
                  <c:v>71.62</c:v>
                </c:pt>
                <c:pt idx="7163">
                  <c:v>71.63</c:v>
                </c:pt>
                <c:pt idx="7164">
                  <c:v>71.64</c:v>
                </c:pt>
                <c:pt idx="7165">
                  <c:v>71.650000000000006</c:v>
                </c:pt>
                <c:pt idx="7166">
                  <c:v>71.66</c:v>
                </c:pt>
                <c:pt idx="7167">
                  <c:v>71.67</c:v>
                </c:pt>
                <c:pt idx="7168">
                  <c:v>71.680000000000007</c:v>
                </c:pt>
                <c:pt idx="7169">
                  <c:v>71.69</c:v>
                </c:pt>
                <c:pt idx="7170">
                  <c:v>71.7</c:v>
                </c:pt>
                <c:pt idx="7171">
                  <c:v>71.709999999999994</c:v>
                </c:pt>
                <c:pt idx="7172">
                  <c:v>71.72</c:v>
                </c:pt>
                <c:pt idx="7173">
                  <c:v>71.73</c:v>
                </c:pt>
                <c:pt idx="7174">
                  <c:v>71.739999999999995</c:v>
                </c:pt>
                <c:pt idx="7175">
                  <c:v>71.75</c:v>
                </c:pt>
                <c:pt idx="7176">
                  <c:v>71.760000000000005</c:v>
                </c:pt>
                <c:pt idx="7177">
                  <c:v>71.77</c:v>
                </c:pt>
                <c:pt idx="7178">
                  <c:v>71.78</c:v>
                </c:pt>
                <c:pt idx="7179">
                  <c:v>71.790000000000006</c:v>
                </c:pt>
                <c:pt idx="7180">
                  <c:v>71.8</c:v>
                </c:pt>
                <c:pt idx="7181">
                  <c:v>71.81</c:v>
                </c:pt>
                <c:pt idx="7182">
                  <c:v>71.819999999999993</c:v>
                </c:pt>
                <c:pt idx="7183">
                  <c:v>71.83</c:v>
                </c:pt>
                <c:pt idx="7184">
                  <c:v>71.84</c:v>
                </c:pt>
                <c:pt idx="7185">
                  <c:v>71.849999999999994</c:v>
                </c:pt>
                <c:pt idx="7186">
                  <c:v>71.86</c:v>
                </c:pt>
                <c:pt idx="7187">
                  <c:v>71.87</c:v>
                </c:pt>
                <c:pt idx="7188">
                  <c:v>71.88</c:v>
                </c:pt>
                <c:pt idx="7189">
                  <c:v>71.89</c:v>
                </c:pt>
                <c:pt idx="7190">
                  <c:v>71.900000000000006</c:v>
                </c:pt>
                <c:pt idx="7191">
                  <c:v>71.91</c:v>
                </c:pt>
                <c:pt idx="7192">
                  <c:v>71.92</c:v>
                </c:pt>
                <c:pt idx="7193">
                  <c:v>71.930000000000007</c:v>
                </c:pt>
                <c:pt idx="7194">
                  <c:v>71.94</c:v>
                </c:pt>
                <c:pt idx="7195">
                  <c:v>71.95</c:v>
                </c:pt>
                <c:pt idx="7196">
                  <c:v>71.959999999999994</c:v>
                </c:pt>
                <c:pt idx="7197">
                  <c:v>71.97</c:v>
                </c:pt>
                <c:pt idx="7198">
                  <c:v>71.98</c:v>
                </c:pt>
                <c:pt idx="7199">
                  <c:v>71.989999999999995</c:v>
                </c:pt>
                <c:pt idx="7200">
                  <c:v>72</c:v>
                </c:pt>
                <c:pt idx="7201">
                  <c:v>72.010000000000005</c:v>
                </c:pt>
                <c:pt idx="7202">
                  <c:v>72.02</c:v>
                </c:pt>
                <c:pt idx="7203">
                  <c:v>72.03</c:v>
                </c:pt>
                <c:pt idx="7204">
                  <c:v>72.040000000000006</c:v>
                </c:pt>
                <c:pt idx="7205">
                  <c:v>72.05</c:v>
                </c:pt>
                <c:pt idx="7206">
                  <c:v>72.06</c:v>
                </c:pt>
                <c:pt idx="7207">
                  <c:v>72.069999999999993</c:v>
                </c:pt>
                <c:pt idx="7208">
                  <c:v>72.08</c:v>
                </c:pt>
                <c:pt idx="7209">
                  <c:v>72.09</c:v>
                </c:pt>
                <c:pt idx="7210">
                  <c:v>72.099999999999994</c:v>
                </c:pt>
                <c:pt idx="7211">
                  <c:v>72.11</c:v>
                </c:pt>
                <c:pt idx="7212">
                  <c:v>72.12</c:v>
                </c:pt>
                <c:pt idx="7213">
                  <c:v>72.13</c:v>
                </c:pt>
                <c:pt idx="7214">
                  <c:v>72.14</c:v>
                </c:pt>
                <c:pt idx="7215">
                  <c:v>72.150000000000006</c:v>
                </c:pt>
                <c:pt idx="7216">
                  <c:v>72.16</c:v>
                </c:pt>
                <c:pt idx="7217">
                  <c:v>72.17</c:v>
                </c:pt>
                <c:pt idx="7218">
                  <c:v>72.180000000000007</c:v>
                </c:pt>
                <c:pt idx="7219">
                  <c:v>72.19</c:v>
                </c:pt>
                <c:pt idx="7220">
                  <c:v>72.2</c:v>
                </c:pt>
                <c:pt idx="7221">
                  <c:v>72.209999999999994</c:v>
                </c:pt>
                <c:pt idx="7222">
                  <c:v>72.22</c:v>
                </c:pt>
                <c:pt idx="7223">
                  <c:v>72.23</c:v>
                </c:pt>
                <c:pt idx="7224">
                  <c:v>72.239999999999995</c:v>
                </c:pt>
                <c:pt idx="7225">
                  <c:v>72.25</c:v>
                </c:pt>
                <c:pt idx="7226">
                  <c:v>72.260000000000005</c:v>
                </c:pt>
                <c:pt idx="7227">
                  <c:v>72.27</c:v>
                </c:pt>
                <c:pt idx="7228">
                  <c:v>72.28</c:v>
                </c:pt>
                <c:pt idx="7229">
                  <c:v>72.290000000000006</c:v>
                </c:pt>
                <c:pt idx="7230">
                  <c:v>72.3</c:v>
                </c:pt>
                <c:pt idx="7231">
                  <c:v>72.31</c:v>
                </c:pt>
                <c:pt idx="7232">
                  <c:v>72.319999999999993</c:v>
                </c:pt>
                <c:pt idx="7233">
                  <c:v>72.33</c:v>
                </c:pt>
                <c:pt idx="7234">
                  <c:v>72.34</c:v>
                </c:pt>
                <c:pt idx="7235">
                  <c:v>72.349999999999994</c:v>
                </c:pt>
                <c:pt idx="7236">
                  <c:v>72.36</c:v>
                </c:pt>
                <c:pt idx="7237">
                  <c:v>72.37</c:v>
                </c:pt>
                <c:pt idx="7238">
                  <c:v>72.38</c:v>
                </c:pt>
                <c:pt idx="7239">
                  <c:v>72.39</c:v>
                </c:pt>
                <c:pt idx="7240">
                  <c:v>72.400000000000006</c:v>
                </c:pt>
                <c:pt idx="7241">
                  <c:v>72.41</c:v>
                </c:pt>
                <c:pt idx="7242">
                  <c:v>72.42</c:v>
                </c:pt>
                <c:pt idx="7243">
                  <c:v>72.430000000000007</c:v>
                </c:pt>
                <c:pt idx="7244">
                  <c:v>72.44</c:v>
                </c:pt>
                <c:pt idx="7245">
                  <c:v>72.45</c:v>
                </c:pt>
                <c:pt idx="7246">
                  <c:v>72.459999999999994</c:v>
                </c:pt>
                <c:pt idx="7247">
                  <c:v>72.47</c:v>
                </c:pt>
                <c:pt idx="7248">
                  <c:v>72.48</c:v>
                </c:pt>
                <c:pt idx="7249">
                  <c:v>72.489999999999995</c:v>
                </c:pt>
                <c:pt idx="7250">
                  <c:v>72.5</c:v>
                </c:pt>
                <c:pt idx="7251">
                  <c:v>72.510000000000005</c:v>
                </c:pt>
                <c:pt idx="7252">
                  <c:v>72.52</c:v>
                </c:pt>
                <c:pt idx="7253">
                  <c:v>72.53</c:v>
                </c:pt>
                <c:pt idx="7254">
                  <c:v>72.540000000000006</c:v>
                </c:pt>
                <c:pt idx="7255">
                  <c:v>72.55</c:v>
                </c:pt>
                <c:pt idx="7256">
                  <c:v>72.56</c:v>
                </c:pt>
                <c:pt idx="7257">
                  <c:v>72.569999999999993</c:v>
                </c:pt>
                <c:pt idx="7258">
                  <c:v>72.58</c:v>
                </c:pt>
                <c:pt idx="7259">
                  <c:v>72.59</c:v>
                </c:pt>
                <c:pt idx="7260">
                  <c:v>72.599999999999994</c:v>
                </c:pt>
                <c:pt idx="7261">
                  <c:v>72.61</c:v>
                </c:pt>
                <c:pt idx="7262">
                  <c:v>72.62</c:v>
                </c:pt>
                <c:pt idx="7263">
                  <c:v>72.63</c:v>
                </c:pt>
                <c:pt idx="7264">
                  <c:v>72.64</c:v>
                </c:pt>
                <c:pt idx="7265">
                  <c:v>72.650000000000006</c:v>
                </c:pt>
                <c:pt idx="7266">
                  <c:v>72.66</c:v>
                </c:pt>
                <c:pt idx="7267">
                  <c:v>72.67</c:v>
                </c:pt>
                <c:pt idx="7268">
                  <c:v>72.680000000000007</c:v>
                </c:pt>
                <c:pt idx="7269">
                  <c:v>72.69</c:v>
                </c:pt>
                <c:pt idx="7270">
                  <c:v>72.7</c:v>
                </c:pt>
                <c:pt idx="7271">
                  <c:v>72.709999999999994</c:v>
                </c:pt>
                <c:pt idx="7272">
                  <c:v>72.72</c:v>
                </c:pt>
                <c:pt idx="7273">
                  <c:v>72.73</c:v>
                </c:pt>
                <c:pt idx="7274">
                  <c:v>72.739999999999995</c:v>
                </c:pt>
                <c:pt idx="7275">
                  <c:v>72.75</c:v>
                </c:pt>
                <c:pt idx="7276">
                  <c:v>72.760000000000005</c:v>
                </c:pt>
                <c:pt idx="7277">
                  <c:v>72.77</c:v>
                </c:pt>
                <c:pt idx="7278">
                  <c:v>72.78</c:v>
                </c:pt>
                <c:pt idx="7279">
                  <c:v>72.790000000000006</c:v>
                </c:pt>
                <c:pt idx="7280">
                  <c:v>72.8</c:v>
                </c:pt>
                <c:pt idx="7281">
                  <c:v>72.81</c:v>
                </c:pt>
                <c:pt idx="7282">
                  <c:v>72.819999999999993</c:v>
                </c:pt>
                <c:pt idx="7283">
                  <c:v>72.83</c:v>
                </c:pt>
                <c:pt idx="7284">
                  <c:v>72.84</c:v>
                </c:pt>
                <c:pt idx="7285">
                  <c:v>72.849999999999994</c:v>
                </c:pt>
                <c:pt idx="7286">
                  <c:v>72.86</c:v>
                </c:pt>
                <c:pt idx="7287">
                  <c:v>72.87</c:v>
                </c:pt>
                <c:pt idx="7288">
                  <c:v>72.88</c:v>
                </c:pt>
                <c:pt idx="7289">
                  <c:v>72.89</c:v>
                </c:pt>
                <c:pt idx="7290">
                  <c:v>72.900000000000006</c:v>
                </c:pt>
                <c:pt idx="7291">
                  <c:v>72.91</c:v>
                </c:pt>
                <c:pt idx="7292">
                  <c:v>72.92</c:v>
                </c:pt>
                <c:pt idx="7293">
                  <c:v>72.930000000000007</c:v>
                </c:pt>
                <c:pt idx="7294">
                  <c:v>72.94</c:v>
                </c:pt>
                <c:pt idx="7295">
                  <c:v>72.95</c:v>
                </c:pt>
                <c:pt idx="7296">
                  <c:v>72.959999999999994</c:v>
                </c:pt>
                <c:pt idx="7297">
                  <c:v>72.97</c:v>
                </c:pt>
                <c:pt idx="7298">
                  <c:v>72.98</c:v>
                </c:pt>
                <c:pt idx="7299">
                  <c:v>72.989999999999995</c:v>
                </c:pt>
                <c:pt idx="7300">
                  <c:v>73</c:v>
                </c:pt>
                <c:pt idx="7301">
                  <c:v>73.010000000000005</c:v>
                </c:pt>
                <c:pt idx="7302">
                  <c:v>73.02</c:v>
                </c:pt>
                <c:pt idx="7303">
                  <c:v>73.03</c:v>
                </c:pt>
                <c:pt idx="7304">
                  <c:v>73.040000000000006</c:v>
                </c:pt>
                <c:pt idx="7305">
                  <c:v>73.05</c:v>
                </c:pt>
                <c:pt idx="7306">
                  <c:v>73.06</c:v>
                </c:pt>
                <c:pt idx="7307">
                  <c:v>73.069999999999993</c:v>
                </c:pt>
                <c:pt idx="7308">
                  <c:v>73.08</c:v>
                </c:pt>
                <c:pt idx="7309">
                  <c:v>73.09</c:v>
                </c:pt>
                <c:pt idx="7310">
                  <c:v>73.099999999999994</c:v>
                </c:pt>
                <c:pt idx="7311">
                  <c:v>73.11</c:v>
                </c:pt>
                <c:pt idx="7312">
                  <c:v>73.12</c:v>
                </c:pt>
                <c:pt idx="7313">
                  <c:v>73.13</c:v>
                </c:pt>
                <c:pt idx="7314">
                  <c:v>73.14</c:v>
                </c:pt>
                <c:pt idx="7315">
                  <c:v>73.150000000000006</c:v>
                </c:pt>
                <c:pt idx="7316">
                  <c:v>73.16</c:v>
                </c:pt>
                <c:pt idx="7317">
                  <c:v>73.17</c:v>
                </c:pt>
                <c:pt idx="7318">
                  <c:v>73.180000000000007</c:v>
                </c:pt>
                <c:pt idx="7319">
                  <c:v>73.19</c:v>
                </c:pt>
                <c:pt idx="7320">
                  <c:v>73.2</c:v>
                </c:pt>
                <c:pt idx="7321">
                  <c:v>73.209999999999994</c:v>
                </c:pt>
                <c:pt idx="7322">
                  <c:v>73.22</c:v>
                </c:pt>
                <c:pt idx="7323">
                  <c:v>73.23</c:v>
                </c:pt>
                <c:pt idx="7324">
                  <c:v>73.239999999999995</c:v>
                </c:pt>
                <c:pt idx="7325">
                  <c:v>73.25</c:v>
                </c:pt>
                <c:pt idx="7326">
                  <c:v>73.260000000000005</c:v>
                </c:pt>
                <c:pt idx="7327">
                  <c:v>73.27</c:v>
                </c:pt>
                <c:pt idx="7328">
                  <c:v>73.28</c:v>
                </c:pt>
                <c:pt idx="7329">
                  <c:v>73.290000000000006</c:v>
                </c:pt>
                <c:pt idx="7330">
                  <c:v>73.3</c:v>
                </c:pt>
                <c:pt idx="7331">
                  <c:v>73.31</c:v>
                </c:pt>
                <c:pt idx="7332">
                  <c:v>73.319999999999993</c:v>
                </c:pt>
                <c:pt idx="7333">
                  <c:v>73.33</c:v>
                </c:pt>
                <c:pt idx="7334">
                  <c:v>73.34</c:v>
                </c:pt>
                <c:pt idx="7335">
                  <c:v>73.349999999999994</c:v>
                </c:pt>
                <c:pt idx="7336">
                  <c:v>73.36</c:v>
                </c:pt>
                <c:pt idx="7337">
                  <c:v>73.37</c:v>
                </c:pt>
                <c:pt idx="7338">
                  <c:v>73.38</c:v>
                </c:pt>
                <c:pt idx="7339">
                  <c:v>73.39</c:v>
                </c:pt>
                <c:pt idx="7340">
                  <c:v>73.400000000000006</c:v>
                </c:pt>
                <c:pt idx="7341">
                  <c:v>73.41</c:v>
                </c:pt>
                <c:pt idx="7342">
                  <c:v>73.42</c:v>
                </c:pt>
                <c:pt idx="7343">
                  <c:v>73.430000000000007</c:v>
                </c:pt>
                <c:pt idx="7344">
                  <c:v>73.44</c:v>
                </c:pt>
                <c:pt idx="7345">
                  <c:v>73.45</c:v>
                </c:pt>
                <c:pt idx="7346">
                  <c:v>73.459999999999994</c:v>
                </c:pt>
                <c:pt idx="7347">
                  <c:v>73.47</c:v>
                </c:pt>
                <c:pt idx="7348">
                  <c:v>73.48</c:v>
                </c:pt>
                <c:pt idx="7349">
                  <c:v>73.489999999999995</c:v>
                </c:pt>
                <c:pt idx="7350">
                  <c:v>73.5</c:v>
                </c:pt>
                <c:pt idx="7351">
                  <c:v>73.510000000000005</c:v>
                </c:pt>
                <c:pt idx="7352">
                  <c:v>73.52</c:v>
                </c:pt>
                <c:pt idx="7353">
                  <c:v>73.53</c:v>
                </c:pt>
                <c:pt idx="7354">
                  <c:v>73.540000000000006</c:v>
                </c:pt>
                <c:pt idx="7355">
                  <c:v>73.55</c:v>
                </c:pt>
                <c:pt idx="7356">
                  <c:v>73.56</c:v>
                </c:pt>
                <c:pt idx="7357">
                  <c:v>73.569999999999993</c:v>
                </c:pt>
                <c:pt idx="7358">
                  <c:v>73.58</c:v>
                </c:pt>
                <c:pt idx="7359">
                  <c:v>73.59</c:v>
                </c:pt>
                <c:pt idx="7360">
                  <c:v>73.599999999999994</c:v>
                </c:pt>
                <c:pt idx="7361">
                  <c:v>73.61</c:v>
                </c:pt>
                <c:pt idx="7362">
                  <c:v>73.62</c:v>
                </c:pt>
                <c:pt idx="7363">
                  <c:v>73.63</c:v>
                </c:pt>
                <c:pt idx="7364">
                  <c:v>73.64</c:v>
                </c:pt>
                <c:pt idx="7365">
                  <c:v>73.650000000000006</c:v>
                </c:pt>
                <c:pt idx="7366">
                  <c:v>73.66</c:v>
                </c:pt>
                <c:pt idx="7367">
                  <c:v>73.67</c:v>
                </c:pt>
                <c:pt idx="7368">
                  <c:v>73.680000000000007</c:v>
                </c:pt>
                <c:pt idx="7369">
                  <c:v>73.69</c:v>
                </c:pt>
                <c:pt idx="7370">
                  <c:v>73.7</c:v>
                </c:pt>
                <c:pt idx="7371">
                  <c:v>73.709999999999994</c:v>
                </c:pt>
                <c:pt idx="7372">
                  <c:v>73.72</c:v>
                </c:pt>
                <c:pt idx="7373">
                  <c:v>73.73</c:v>
                </c:pt>
                <c:pt idx="7374">
                  <c:v>73.739999999999995</c:v>
                </c:pt>
                <c:pt idx="7375">
                  <c:v>73.75</c:v>
                </c:pt>
                <c:pt idx="7376">
                  <c:v>73.760000000000005</c:v>
                </c:pt>
                <c:pt idx="7377">
                  <c:v>73.77</c:v>
                </c:pt>
                <c:pt idx="7378">
                  <c:v>73.78</c:v>
                </c:pt>
                <c:pt idx="7379">
                  <c:v>73.790000000000006</c:v>
                </c:pt>
                <c:pt idx="7380">
                  <c:v>73.8</c:v>
                </c:pt>
                <c:pt idx="7381">
                  <c:v>73.81</c:v>
                </c:pt>
                <c:pt idx="7382">
                  <c:v>73.819999999999993</c:v>
                </c:pt>
                <c:pt idx="7383">
                  <c:v>73.83</c:v>
                </c:pt>
                <c:pt idx="7384">
                  <c:v>73.84</c:v>
                </c:pt>
                <c:pt idx="7385">
                  <c:v>73.849999999999994</c:v>
                </c:pt>
                <c:pt idx="7386">
                  <c:v>73.86</c:v>
                </c:pt>
                <c:pt idx="7387">
                  <c:v>73.87</c:v>
                </c:pt>
                <c:pt idx="7388">
                  <c:v>73.88</c:v>
                </c:pt>
                <c:pt idx="7389">
                  <c:v>73.89</c:v>
                </c:pt>
                <c:pt idx="7390">
                  <c:v>73.900000000000006</c:v>
                </c:pt>
                <c:pt idx="7391">
                  <c:v>73.91</c:v>
                </c:pt>
                <c:pt idx="7392">
                  <c:v>73.92</c:v>
                </c:pt>
                <c:pt idx="7393">
                  <c:v>73.930000000000007</c:v>
                </c:pt>
                <c:pt idx="7394">
                  <c:v>73.94</c:v>
                </c:pt>
                <c:pt idx="7395">
                  <c:v>73.95</c:v>
                </c:pt>
                <c:pt idx="7396">
                  <c:v>73.959999999999994</c:v>
                </c:pt>
                <c:pt idx="7397">
                  <c:v>73.97</c:v>
                </c:pt>
                <c:pt idx="7398">
                  <c:v>73.98</c:v>
                </c:pt>
                <c:pt idx="7399">
                  <c:v>73.989999999999995</c:v>
                </c:pt>
                <c:pt idx="7400">
                  <c:v>74</c:v>
                </c:pt>
                <c:pt idx="7401">
                  <c:v>74.010000000000005</c:v>
                </c:pt>
                <c:pt idx="7402">
                  <c:v>74.02</c:v>
                </c:pt>
                <c:pt idx="7403">
                  <c:v>74.03</c:v>
                </c:pt>
                <c:pt idx="7404">
                  <c:v>74.040000000000006</c:v>
                </c:pt>
                <c:pt idx="7405">
                  <c:v>74.05</c:v>
                </c:pt>
                <c:pt idx="7406">
                  <c:v>74.06</c:v>
                </c:pt>
                <c:pt idx="7407">
                  <c:v>74.069999999999993</c:v>
                </c:pt>
                <c:pt idx="7408">
                  <c:v>74.08</c:v>
                </c:pt>
                <c:pt idx="7409">
                  <c:v>74.09</c:v>
                </c:pt>
                <c:pt idx="7410">
                  <c:v>74.099999999999994</c:v>
                </c:pt>
                <c:pt idx="7411">
                  <c:v>74.11</c:v>
                </c:pt>
                <c:pt idx="7412">
                  <c:v>74.12</c:v>
                </c:pt>
                <c:pt idx="7413">
                  <c:v>74.13</c:v>
                </c:pt>
                <c:pt idx="7414">
                  <c:v>74.14</c:v>
                </c:pt>
                <c:pt idx="7415">
                  <c:v>74.150000000000006</c:v>
                </c:pt>
                <c:pt idx="7416">
                  <c:v>74.16</c:v>
                </c:pt>
                <c:pt idx="7417">
                  <c:v>74.17</c:v>
                </c:pt>
                <c:pt idx="7418">
                  <c:v>74.180000000000007</c:v>
                </c:pt>
                <c:pt idx="7419">
                  <c:v>74.19</c:v>
                </c:pt>
                <c:pt idx="7420">
                  <c:v>74.2</c:v>
                </c:pt>
                <c:pt idx="7421">
                  <c:v>74.209999999999994</c:v>
                </c:pt>
                <c:pt idx="7422">
                  <c:v>74.22</c:v>
                </c:pt>
                <c:pt idx="7423">
                  <c:v>74.23</c:v>
                </c:pt>
                <c:pt idx="7424">
                  <c:v>74.239999999999995</c:v>
                </c:pt>
                <c:pt idx="7425">
                  <c:v>74.25</c:v>
                </c:pt>
                <c:pt idx="7426">
                  <c:v>74.260000000000005</c:v>
                </c:pt>
                <c:pt idx="7427">
                  <c:v>74.27</c:v>
                </c:pt>
                <c:pt idx="7428">
                  <c:v>74.28</c:v>
                </c:pt>
                <c:pt idx="7429">
                  <c:v>74.290000000000006</c:v>
                </c:pt>
                <c:pt idx="7430">
                  <c:v>74.3</c:v>
                </c:pt>
                <c:pt idx="7431">
                  <c:v>74.31</c:v>
                </c:pt>
                <c:pt idx="7432">
                  <c:v>74.319999999999993</c:v>
                </c:pt>
                <c:pt idx="7433">
                  <c:v>74.33</c:v>
                </c:pt>
                <c:pt idx="7434">
                  <c:v>74.34</c:v>
                </c:pt>
                <c:pt idx="7435">
                  <c:v>74.349999999999994</c:v>
                </c:pt>
                <c:pt idx="7436">
                  <c:v>74.36</c:v>
                </c:pt>
                <c:pt idx="7437">
                  <c:v>74.37</c:v>
                </c:pt>
                <c:pt idx="7438">
                  <c:v>74.38</c:v>
                </c:pt>
                <c:pt idx="7439">
                  <c:v>74.39</c:v>
                </c:pt>
                <c:pt idx="7440">
                  <c:v>74.400000000000006</c:v>
                </c:pt>
                <c:pt idx="7441">
                  <c:v>74.41</c:v>
                </c:pt>
                <c:pt idx="7442">
                  <c:v>74.42</c:v>
                </c:pt>
                <c:pt idx="7443">
                  <c:v>74.430000000000007</c:v>
                </c:pt>
                <c:pt idx="7444">
                  <c:v>74.44</c:v>
                </c:pt>
                <c:pt idx="7445">
                  <c:v>74.45</c:v>
                </c:pt>
                <c:pt idx="7446">
                  <c:v>74.459999999999994</c:v>
                </c:pt>
                <c:pt idx="7447">
                  <c:v>74.47</c:v>
                </c:pt>
                <c:pt idx="7448">
                  <c:v>74.48</c:v>
                </c:pt>
                <c:pt idx="7449">
                  <c:v>74.489999999999995</c:v>
                </c:pt>
                <c:pt idx="7450">
                  <c:v>74.5</c:v>
                </c:pt>
                <c:pt idx="7451">
                  <c:v>74.510000000000005</c:v>
                </c:pt>
                <c:pt idx="7452">
                  <c:v>74.52</c:v>
                </c:pt>
                <c:pt idx="7453">
                  <c:v>74.53</c:v>
                </c:pt>
                <c:pt idx="7454">
                  <c:v>74.540000000000006</c:v>
                </c:pt>
                <c:pt idx="7455">
                  <c:v>74.55</c:v>
                </c:pt>
                <c:pt idx="7456">
                  <c:v>74.56</c:v>
                </c:pt>
                <c:pt idx="7457">
                  <c:v>74.569999999999993</c:v>
                </c:pt>
                <c:pt idx="7458">
                  <c:v>74.58</c:v>
                </c:pt>
                <c:pt idx="7459">
                  <c:v>74.59</c:v>
                </c:pt>
                <c:pt idx="7460">
                  <c:v>74.599999999999994</c:v>
                </c:pt>
                <c:pt idx="7461">
                  <c:v>74.61</c:v>
                </c:pt>
                <c:pt idx="7462">
                  <c:v>74.62</c:v>
                </c:pt>
                <c:pt idx="7463">
                  <c:v>74.63</c:v>
                </c:pt>
                <c:pt idx="7464">
                  <c:v>74.64</c:v>
                </c:pt>
                <c:pt idx="7465">
                  <c:v>74.650000000000006</c:v>
                </c:pt>
                <c:pt idx="7466">
                  <c:v>74.66</c:v>
                </c:pt>
                <c:pt idx="7467">
                  <c:v>74.67</c:v>
                </c:pt>
                <c:pt idx="7468">
                  <c:v>74.680000000000007</c:v>
                </c:pt>
                <c:pt idx="7469">
                  <c:v>74.69</c:v>
                </c:pt>
                <c:pt idx="7470">
                  <c:v>74.7</c:v>
                </c:pt>
                <c:pt idx="7471">
                  <c:v>74.709999999999994</c:v>
                </c:pt>
                <c:pt idx="7472">
                  <c:v>74.72</c:v>
                </c:pt>
                <c:pt idx="7473">
                  <c:v>74.73</c:v>
                </c:pt>
                <c:pt idx="7474">
                  <c:v>74.739999999999995</c:v>
                </c:pt>
                <c:pt idx="7475">
                  <c:v>74.75</c:v>
                </c:pt>
                <c:pt idx="7476">
                  <c:v>74.760000000000005</c:v>
                </c:pt>
                <c:pt idx="7477">
                  <c:v>74.77</c:v>
                </c:pt>
                <c:pt idx="7478">
                  <c:v>74.78</c:v>
                </c:pt>
                <c:pt idx="7479">
                  <c:v>74.790000000000006</c:v>
                </c:pt>
                <c:pt idx="7480">
                  <c:v>74.8</c:v>
                </c:pt>
                <c:pt idx="7481">
                  <c:v>74.81</c:v>
                </c:pt>
                <c:pt idx="7482">
                  <c:v>74.819999999999993</c:v>
                </c:pt>
                <c:pt idx="7483">
                  <c:v>74.83</c:v>
                </c:pt>
                <c:pt idx="7484">
                  <c:v>74.84</c:v>
                </c:pt>
                <c:pt idx="7485">
                  <c:v>74.849999999999994</c:v>
                </c:pt>
                <c:pt idx="7486">
                  <c:v>74.86</c:v>
                </c:pt>
                <c:pt idx="7487">
                  <c:v>74.87</c:v>
                </c:pt>
                <c:pt idx="7488">
                  <c:v>74.88</c:v>
                </c:pt>
                <c:pt idx="7489">
                  <c:v>74.89</c:v>
                </c:pt>
                <c:pt idx="7490">
                  <c:v>74.900000000000006</c:v>
                </c:pt>
                <c:pt idx="7491">
                  <c:v>74.91</c:v>
                </c:pt>
                <c:pt idx="7492">
                  <c:v>74.92</c:v>
                </c:pt>
                <c:pt idx="7493">
                  <c:v>74.930000000000007</c:v>
                </c:pt>
                <c:pt idx="7494">
                  <c:v>74.94</c:v>
                </c:pt>
                <c:pt idx="7495">
                  <c:v>74.95</c:v>
                </c:pt>
                <c:pt idx="7496">
                  <c:v>74.959999999999994</c:v>
                </c:pt>
                <c:pt idx="7497">
                  <c:v>74.97</c:v>
                </c:pt>
                <c:pt idx="7498">
                  <c:v>74.98</c:v>
                </c:pt>
                <c:pt idx="7499">
                  <c:v>74.989999999999995</c:v>
                </c:pt>
                <c:pt idx="7500">
                  <c:v>75</c:v>
                </c:pt>
                <c:pt idx="7501">
                  <c:v>75.010000000000005</c:v>
                </c:pt>
                <c:pt idx="7502">
                  <c:v>75.02</c:v>
                </c:pt>
                <c:pt idx="7503">
                  <c:v>75.03</c:v>
                </c:pt>
                <c:pt idx="7504">
                  <c:v>75.040000000000006</c:v>
                </c:pt>
                <c:pt idx="7505">
                  <c:v>75.05</c:v>
                </c:pt>
                <c:pt idx="7506">
                  <c:v>75.06</c:v>
                </c:pt>
                <c:pt idx="7507">
                  <c:v>75.069999999999993</c:v>
                </c:pt>
                <c:pt idx="7508">
                  <c:v>75.08</c:v>
                </c:pt>
                <c:pt idx="7509">
                  <c:v>75.09</c:v>
                </c:pt>
                <c:pt idx="7510">
                  <c:v>75.099999999999994</c:v>
                </c:pt>
                <c:pt idx="7511">
                  <c:v>75.11</c:v>
                </c:pt>
                <c:pt idx="7512">
                  <c:v>75.12</c:v>
                </c:pt>
                <c:pt idx="7513">
                  <c:v>75.13</c:v>
                </c:pt>
                <c:pt idx="7514">
                  <c:v>75.14</c:v>
                </c:pt>
                <c:pt idx="7515">
                  <c:v>75.150000000000006</c:v>
                </c:pt>
                <c:pt idx="7516">
                  <c:v>75.16</c:v>
                </c:pt>
                <c:pt idx="7517">
                  <c:v>75.17</c:v>
                </c:pt>
                <c:pt idx="7518">
                  <c:v>75.180000000000007</c:v>
                </c:pt>
                <c:pt idx="7519">
                  <c:v>75.19</c:v>
                </c:pt>
                <c:pt idx="7520">
                  <c:v>75.2</c:v>
                </c:pt>
                <c:pt idx="7521">
                  <c:v>75.209999999999994</c:v>
                </c:pt>
                <c:pt idx="7522">
                  <c:v>75.22</c:v>
                </c:pt>
                <c:pt idx="7523">
                  <c:v>75.23</c:v>
                </c:pt>
                <c:pt idx="7524">
                  <c:v>75.239999999999995</c:v>
                </c:pt>
                <c:pt idx="7525">
                  <c:v>75.25</c:v>
                </c:pt>
                <c:pt idx="7526">
                  <c:v>75.260000000000005</c:v>
                </c:pt>
                <c:pt idx="7527">
                  <c:v>75.27</c:v>
                </c:pt>
                <c:pt idx="7528">
                  <c:v>75.28</c:v>
                </c:pt>
                <c:pt idx="7529">
                  <c:v>75.290000000000006</c:v>
                </c:pt>
                <c:pt idx="7530">
                  <c:v>75.3</c:v>
                </c:pt>
                <c:pt idx="7531">
                  <c:v>75.31</c:v>
                </c:pt>
                <c:pt idx="7532">
                  <c:v>75.319999999999993</c:v>
                </c:pt>
                <c:pt idx="7533">
                  <c:v>75.33</c:v>
                </c:pt>
                <c:pt idx="7534">
                  <c:v>75.34</c:v>
                </c:pt>
                <c:pt idx="7535">
                  <c:v>75.349999999999994</c:v>
                </c:pt>
                <c:pt idx="7536">
                  <c:v>75.36</c:v>
                </c:pt>
                <c:pt idx="7537">
                  <c:v>75.37</c:v>
                </c:pt>
                <c:pt idx="7538">
                  <c:v>75.38</c:v>
                </c:pt>
                <c:pt idx="7539">
                  <c:v>75.39</c:v>
                </c:pt>
                <c:pt idx="7540">
                  <c:v>75.400000000000006</c:v>
                </c:pt>
                <c:pt idx="7541">
                  <c:v>75.41</c:v>
                </c:pt>
                <c:pt idx="7542">
                  <c:v>75.42</c:v>
                </c:pt>
                <c:pt idx="7543">
                  <c:v>75.430000000000007</c:v>
                </c:pt>
                <c:pt idx="7544">
                  <c:v>75.44</c:v>
                </c:pt>
                <c:pt idx="7545">
                  <c:v>75.45</c:v>
                </c:pt>
                <c:pt idx="7546">
                  <c:v>75.459999999999994</c:v>
                </c:pt>
                <c:pt idx="7547">
                  <c:v>75.47</c:v>
                </c:pt>
                <c:pt idx="7548">
                  <c:v>75.48</c:v>
                </c:pt>
                <c:pt idx="7549">
                  <c:v>75.489999999999995</c:v>
                </c:pt>
                <c:pt idx="7550">
                  <c:v>75.5</c:v>
                </c:pt>
                <c:pt idx="7551">
                  <c:v>75.510000000000005</c:v>
                </c:pt>
                <c:pt idx="7552">
                  <c:v>75.52</c:v>
                </c:pt>
                <c:pt idx="7553">
                  <c:v>75.53</c:v>
                </c:pt>
                <c:pt idx="7554">
                  <c:v>75.540000000000006</c:v>
                </c:pt>
                <c:pt idx="7555">
                  <c:v>75.55</c:v>
                </c:pt>
                <c:pt idx="7556">
                  <c:v>75.56</c:v>
                </c:pt>
                <c:pt idx="7557">
                  <c:v>75.569999999999993</c:v>
                </c:pt>
                <c:pt idx="7558">
                  <c:v>75.58</c:v>
                </c:pt>
                <c:pt idx="7559">
                  <c:v>75.59</c:v>
                </c:pt>
                <c:pt idx="7560">
                  <c:v>75.599999999999994</c:v>
                </c:pt>
                <c:pt idx="7561">
                  <c:v>75.61</c:v>
                </c:pt>
                <c:pt idx="7562">
                  <c:v>75.62</c:v>
                </c:pt>
                <c:pt idx="7563">
                  <c:v>75.63</c:v>
                </c:pt>
                <c:pt idx="7564">
                  <c:v>75.64</c:v>
                </c:pt>
                <c:pt idx="7565">
                  <c:v>75.650000000000006</c:v>
                </c:pt>
                <c:pt idx="7566">
                  <c:v>75.66</c:v>
                </c:pt>
                <c:pt idx="7567">
                  <c:v>75.67</c:v>
                </c:pt>
                <c:pt idx="7568">
                  <c:v>75.680000000000007</c:v>
                </c:pt>
                <c:pt idx="7569">
                  <c:v>75.69</c:v>
                </c:pt>
                <c:pt idx="7570">
                  <c:v>75.7</c:v>
                </c:pt>
                <c:pt idx="7571">
                  <c:v>75.709999999999994</c:v>
                </c:pt>
                <c:pt idx="7572">
                  <c:v>75.72</c:v>
                </c:pt>
                <c:pt idx="7573">
                  <c:v>75.73</c:v>
                </c:pt>
                <c:pt idx="7574">
                  <c:v>75.739999999999995</c:v>
                </c:pt>
                <c:pt idx="7575">
                  <c:v>75.75</c:v>
                </c:pt>
                <c:pt idx="7576">
                  <c:v>75.760000000000005</c:v>
                </c:pt>
                <c:pt idx="7577">
                  <c:v>75.77</c:v>
                </c:pt>
                <c:pt idx="7578">
                  <c:v>75.78</c:v>
                </c:pt>
                <c:pt idx="7579">
                  <c:v>75.790000000000006</c:v>
                </c:pt>
                <c:pt idx="7580">
                  <c:v>75.8</c:v>
                </c:pt>
                <c:pt idx="7581">
                  <c:v>75.81</c:v>
                </c:pt>
                <c:pt idx="7582">
                  <c:v>75.819999999999993</c:v>
                </c:pt>
                <c:pt idx="7583">
                  <c:v>75.83</c:v>
                </c:pt>
                <c:pt idx="7584">
                  <c:v>75.84</c:v>
                </c:pt>
                <c:pt idx="7585">
                  <c:v>75.849999999999994</c:v>
                </c:pt>
                <c:pt idx="7586">
                  <c:v>75.86</c:v>
                </c:pt>
                <c:pt idx="7587">
                  <c:v>75.87</c:v>
                </c:pt>
                <c:pt idx="7588">
                  <c:v>75.88</c:v>
                </c:pt>
                <c:pt idx="7589">
                  <c:v>75.89</c:v>
                </c:pt>
                <c:pt idx="7590">
                  <c:v>75.900000000000006</c:v>
                </c:pt>
                <c:pt idx="7591">
                  <c:v>75.91</c:v>
                </c:pt>
                <c:pt idx="7592">
                  <c:v>75.92</c:v>
                </c:pt>
                <c:pt idx="7593">
                  <c:v>75.930000000000007</c:v>
                </c:pt>
                <c:pt idx="7594">
                  <c:v>75.94</c:v>
                </c:pt>
                <c:pt idx="7595">
                  <c:v>75.95</c:v>
                </c:pt>
                <c:pt idx="7596">
                  <c:v>75.959999999999994</c:v>
                </c:pt>
                <c:pt idx="7597">
                  <c:v>75.97</c:v>
                </c:pt>
                <c:pt idx="7598">
                  <c:v>75.98</c:v>
                </c:pt>
                <c:pt idx="7599">
                  <c:v>75.989999999999995</c:v>
                </c:pt>
                <c:pt idx="7600">
                  <c:v>76</c:v>
                </c:pt>
                <c:pt idx="7601">
                  <c:v>76.010000000000005</c:v>
                </c:pt>
                <c:pt idx="7602">
                  <c:v>76.02</c:v>
                </c:pt>
                <c:pt idx="7603">
                  <c:v>76.03</c:v>
                </c:pt>
                <c:pt idx="7604">
                  <c:v>76.040000000000006</c:v>
                </c:pt>
                <c:pt idx="7605">
                  <c:v>76.05</c:v>
                </c:pt>
                <c:pt idx="7606">
                  <c:v>76.06</c:v>
                </c:pt>
                <c:pt idx="7607">
                  <c:v>76.069999999999993</c:v>
                </c:pt>
                <c:pt idx="7608">
                  <c:v>76.08</c:v>
                </c:pt>
                <c:pt idx="7609">
                  <c:v>76.09</c:v>
                </c:pt>
                <c:pt idx="7610">
                  <c:v>76.099999999999994</c:v>
                </c:pt>
                <c:pt idx="7611">
                  <c:v>76.11</c:v>
                </c:pt>
                <c:pt idx="7612">
                  <c:v>76.12</c:v>
                </c:pt>
                <c:pt idx="7613">
                  <c:v>76.13</c:v>
                </c:pt>
                <c:pt idx="7614">
                  <c:v>76.14</c:v>
                </c:pt>
                <c:pt idx="7615">
                  <c:v>76.150000000000006</c:v>
                </c:pt>
                <c:pt idx="7616">
                  <c:v>76.16</c:v>
                </c:pt>
                <c:pt idx="7617">
                  <c:v>76.17</c:v>
                </c:pt>
                <c:pt idx="7618">
                  <c:v>76.180000000000007</c:v>
                </c:pt>
                <c:pt idx="7619">
                  <c:v>76.19</c:v>
                </c:pt>
                <c:pt idx="7620">
                  <c:v>76.2</c:v>
                </c:pt>
                <c:pt idx="7621">
                  <c:v>76.209999999999994</c:v>
                </c:pt>
                <c:pt idx="7622">
                  <c:v>76.22</c:v>
                </c:pt>
                <c:pt idx="7623">
                  <c:v>76.23</c:v>
                </c:pt>
                <c:pt idx="7624">
                  <c:v>76.239999999999995</c:v>
                </c:pt>
                <c:pt idx="7625">
                  <c:v>76.25</c:v>
                </c:pt>
                <c:pt idx="7626">
                  <c:v>76.260000000000005</c:v>
                </c:pt>
                <c:pt idx="7627">
                  <c:v>76.27</c:v>
                </c:pt>
                <c:pt idx="7628">
                  <c:v>76.28</c:v>
                </c:pt>
                <c:pt idx="7629">
                  <c:v>76.290000000000006</c:v>
                </c:pt>
                <c:pt idx="7630">
                  <c:v>76.3</c:v>
                </c:pt>
                <c:pt idx="7631">
                  <c:v>76.31</c:v>
                </c:pt>
                <c:pt idx="7632">
                  <c:v>76.319999999999993</c:v>
                </c:pt>
                <c:pt idx="7633">
                  <c:v>76.33</c:v>
                </c:pt>
                <c:pt idx="7634">
                  <c:v>76.34</c:v>
                </c:pt>
                <c:pt idx="7635">
                  <c:v>76.349999999999994</c:v>
                </c:pt>
                <c:pt idx="7636">
                  <c:v>76.36</c:v>
                </c:pt>
                <c:pt idx="7637">
                  <c:v>76.37</c:v>
                </c:pt>
                <c:pt idx="7638">
                  <c:v>76.38</c:v>
                </c:pt>
                <c:pt idx="7639">
                  <c:v>76.39</c:v>
                </c:pt>
                <c:pt idx="7640">
                  <c:v>76.400000000000006</c:v>
                </c:pt>
                <c:pt idx="7641">
                  <c:v>76.41</c:v>
                </c:pt>
                <c:pt idx="7642">
                  <c:v>76.42</c:v>
                </c:pt>
                <c:pt idx="7643">
                  <c:v>76.430000000000007</c:v>
                </c:pt>
                <c:pt idx="7644">
                  <c:v>76.44</c:v>
                </c:pt>
                <c:pt idx="7645">
                  <c:v>76.45</c:v>
                </c:pt>
                <c:pt idx="7646">
                  <c:v>76.459999999999994</c:v>
                </c:pt>
                <c:pt idx="7647">
                  <c:v>76.47</c:v>
                </c:pt>
                <c:pt idx="7648">
                  <c:v>76.48</c:v>
                </c:pt>
                <c:pt idx="7649">
                  <c:v>76.489999999999995</c:v>
                </c:pt>
                <c:pt idx="7650">
                  <c:v>76.5</c:v>
                </c:pt>
                <c:pt idx="7651">
                  <c:v>76.510000000000005</c:v>
                </c:pt>
                <c:pt idx="7652">
                  <c:v>76.52</c:v>
                </c:pt>
                <c:pt idx="7653">
                  <c:v>76.53</c:v>
                </c:pt>
                <c:pt idx="7654">
                  <c:v>76.540000000000006</c:v>
                </c:pt>
                <c:pt idx="7655">
                  <c:v>76.55</c:v>
                </c:pt>
                <c:pt idx="7656">
                  <c:v>76.56</c:v>
                </c:pt>
                <c:pt idx="7657">
                  <c:v>76.569999999999993</c:v>
                </c:pt>
                <c:pt idx="7658">
                  <c:v>76.58</c:v>
                </c:pt>
                <c:pt idx="7659">
                  <c:v>76.59</c:v>
                </c:pt>
                <c:pt idx="7660">
                  <c:v>76.599999999999994</c:v>
                </c:pt>
                <c:pt idx="7661">
                  <c:v>76.61</c:v>
                </c:pt>
                <c:pt idx="7662">
                  <c:v>76.62</c:v>
                </c:pt>
                <c:pt idx="7663">
                  <c:v>76.63</c:v>
                </c:pt>
                <c:pt idx="7664">
                  <c:v>76.64</c:v>
                </c:pt>
                <c:pt idx="7665">
                  <c:v>76.650000000000006</c:v>
                </c:pt>
                <c:pt idx="7666">
                  <c:v>76.66</c:v>
                </c:pt>
                <c:pt idx="7667">
                  <c:v>76.67</c:v>
                </c:pt>
                <c:pt idx="7668">
                  <c:v>76.680000000000007</c:v>
                </c:pt>
                <c:pt idx="7669">
                  <c:v>76.69</c:v>
                </c:pt>
                <c:pt idx="7670">
                  <c:v>76.7</c:v>
                </c:pt>
                <c:pt idx="7671">
                  <c:v>76.709999999999994</c:v>
                </c:pt>
                <c:pt idx="7672">
                  <c:v>76.72</c:v>
                </c:pt>
                <c:pt idx="7673">
                  <c:v>76.73</c:v>
                </c:pt>
                <c:pt idx="7674">
                  <c:v>76.739999999999995</c:v>
                </c:pt>
                <c:pt idx="7675">
                  <c:v>76.75</c:v>
                </c:pt>
                <c:pt idx="7676">
                  <c:v>76.760000000000005</c:v>
                </c:pt>
                <c:pt idx="7677">
                  <c:v>76.77</c:v>
                </c:pt>
                <c:pt idx="7678">
                  <c:v>76.78</c:v>
                </c:pt>
                <c:pt idx="7679">
                  <c:v>76.790000000000006</c:v>
                </c:pt>
                <c:pt idx="7680">
                  <c:v>76.8</c:v>
                </c:pt>
                <c:pt idx="7681">
                  <c:v>76.81</c:v>
                </c:pt>
                <c:pt idx="7682">
                  <c:v>76.819999999999993</c:v>
                </c:pt>
                <c:pt idx="7683">
                  <c:v>76.83</c:v>
                </c:pt>
                <c:pt idx="7684">
                  <c:v>76.84</c:v>
                </c:pt>
                <c:pt idx="7685">
                  <c:v>76.849999999999994</c:v>
                </c:pt>
                <c:pt idx="7686">
                  <c:v>76.86</c:v>
                </c:pt>
                <c:pt idx="7687">
                  <c:v>76.87</c:v>
                </c:pt>
                <c:pt idx="7688">
                  <c:v>76.88</c:v>
                </c:pt>
                <c:pt idx="7689">
                  <c:v>76.89</c:v>
                </c:pt>
                <c:pt idx="7690">
                  <c:v>76.900000000000006</c:v>
                </c:pt>
                <c:pt idx="7691">
                  <c:v>76.91</c:v>
                </c:pt>
                <c:pt idx="7692">
                  <c:v>76.92</c:v>
                </c:pt>
                <c:pt idx="7693">
                  <c:v>76.930000000000007</c:v>
                </c:pt>
                <c:pt idx="7694">
                  <c:v>76.94</c:v>
                </c:pt>
                <c:pt idx="7695">
                  <c:v>76.95</c:v>
                </c:pt>
                <c:pt idx="7696">
                  <c:v>76.959999999999994</c:v>
                </c:pt>
                <c:pt idx="7697">
                  <c:v>76.97</c:v>
                </c:pt>
                <c:pt idx="7698">
                  <c:v>76.98</c:v>
                </c:pt>
                <c:pt idx="7699">
                  <c:v>76.989999999999995</c:v>
                </c:pt>
                <c:pt idx="7700">
                  <c:v>77</c:v>
                </c:pt>
                <c:pt idx="7701">
                  <c:v>77.010000000000005</c:v>
                </c:pt>
                <c:pt idx="7702">
                  <c:v>77.02</c:v>
                </c:pt>
                <c:pt idx="7703">
                  <c:v>77.03</c:v>
                </c:pt>
                <c:pt idx="7704">
                  <c:v>77.040000000000006</c:v>
                </c:pt>
                <c:pt idx="7705">
                  <c:v>77.05</c:v>
                </c:pt>
                <c:pt idx="7706">
                  <c:v>77.06</c:v>
                </c:pt>
                <c:pt idx="7707">
                  <c:v>77.069999999999993</c:v>
                </c:pt>
                <c:pt idx="7708">
                  <c:v>77.08</c:v>
                </c:pt>
                <c:pt idx="7709">
                  <c:v>77.09</c:v>
                </c:pt>
                <c:pt idx="7710">
                  <c:v>77.099999999999994</c:v>
                </c:pt>
                <c:pt idx="7711">
                  <c:v>77.11</c:v>
                </c:pt>
                <c:pt idx="7712">
                  <c:v>77.12</c:v>
                </c:pt>
                <c:pt idx="7713">
                  <c:v>77.13</c:v>
                </c:pt>
                <c:pt idx="7714">
                  <c:v>77.14</c:v>
                </c:pt>
                <c:pt idx="7715">
                  <c:v>77.150000000000006</c:v>
                </c:pt>
                <c:pt idx="7716">
                  <c:v>77.16</c:v>
                </c:pt>
                <c:pt idx="7717">
                  <c:v>77.17</c:v>
                </c:pt>
                <c:pt idx="7718">
                  <c:v>77.180000000000007</c:v>
                </c:pt>
                <c:pt idx="7719">
                  <c:v>77.19</c:v>
                </c:pt>
                <c:pt idx="7720">
                  <c:v>77.2</c:v>
                </c:pt>
                <c:pt idx="7721">
                  <c:v>77.209999999999994</c:v>
                </c:pt>
                <c:pt idx="7722">
                  <c:v>77.22</c:v>
                </c:pt>
                <c:pt idx="7723">
                  <c:v>77.23</c:v>
                </c:pt>
                <c:pt idx="7724">
                  <c:v>77.239999999999995</c:v>
                </c:pt>
                <c:pt idx="7725">
                  <c:v>77.25</c:v>
                </c:pt>
                <c:pt idx="7726">
                  <c:v>77.260000000000005</c:v>
                </c:pt>
                <c:pt idx="7727">
                  <c:v>77.27</c:v>
                </c:pt>
                <c:pt idx="7728">
                  <c:v>77.28</c:v>
                </c:pt>
                <c:pt idx="7729">
                  <c:v>77.290000000000006</c:v>
                </c:pt>
                <c:pt idx="7730">
                  <c:v>77.3</c:v>
                </c:pt>
                <c:pt idx="7731">
                  <c:v>77.31</c:v>
                </c:pt>
                <c:pt idx="7732">
                  <c:v>77.319999999999993</c:v>
                </c:pt>
                <c:pt idx="7733">
                  <c:v>77.33</c:v>
                </c:pt>
                <c:pt idx="7734">
                  <c:v>77.34</c:v>
                </c:pt>
                <c:pt idx="7735">
                  <c:v>77.349999999999994</c:v>
                </c:pt>
                <c:pt idx="7736">
                  <c:v>77.36</c:v>
                </c:pt>
                <c:pt idx="7737">
                  <c:v>77.37</c:v>
                </c:pt>
                <c:pt idx="7738">
                  <c:v>77.38</c:v>
                </c:pt>
                <c:pt idx="7739">
                  <c:v>77.39</c:v>
                </c:pt>
                <c:pt idx="7740">
                  <c:v>77.400000000000006</c:v>
                </c:pt>
                <c:pt idx="7741">
                  <c:v>77.41</c:v>
                </c:pt>
                <c:pt idx="7742">
                  <c:v>77.42</c:v>
                </c:pt>
                <c:pt idx="7743">
                  <c:v>77.430000000000007</c:v>
                </c:pt>
                <c:pt idx="7744">
                  <c:v>77.44</c:v>
                </c:pt>
                <c:pt idx="7745">
                  <c:v>77.45</c:v>
                </c:pt>
                <c:pt idx="7746">
                  <c:v>77.459999999999994</c:v>
                </c:pt>
                <c:pt idx="7747">
                  <c:v>77.47</c:v>
                </c:pt>
                <c:pt idx="7748">
                  <c:v>77.48</c:v>
                </c:pt>
                <c:pt idx="7749">
                  <c:v>77.489999999999995</c:v>
                </c:pt>
                <c:pt idx="7750">
                  <c:v>77.5</c:v>
                </c:pt>
                <c:pt idx="7751">
                  <c:v>77.510000000000005</c:v>
                </c:pt>
                <c:pt idx="7752">
                  <c:v>77.52</c:v>
                </c:pt>
                <c:pt idx="7753">
                  <c:v>77.53</c:v>
                </c:pt>
                <c:pt idx="7754">
                  <c:v>77.540000000000006</c:v>
                </c:pt>
                <c:pt idx="7755">
                  <c:v>77.55</c:v>
                </c:pt>
                <c:pt idx="7756">
                  <c:v>77.56</c:v>
                </c:pt>
                <c:pt idx="7757">
                  <c:v>77.569999999999993</c:v>
                </c:pt>
                <c:pt idx="7758">
                  <c:v>77.58</c:v>
                </c:pt>
                <c:pt idx="7759">
                  <c:v>77.59</c:v>
                </c:pt>
                <c:pt idx="7760">
                  <c:v>77.599999999999994</c:v>
                </c:pt>
                <c:pt idx="7761">
                  <c:v>77.61</c:v>
                </c:pt>
                <c:pt idx="7762">
                  <c:v>77.62</c:v>
                </c:pt>
                <c:pt idx="7763">
                  <c:v>77.63</c:v>
                </c:pt>
                <c:pt idx="7764">
                  <c:v>77.64</c:v>
                </c:pt>
                <c:pt idx="7765">
                  <c:v>77.650000000000006</c:v>
                </c:pt>
                <c:pt idx="7766">
                  <c:v>77.66</c:v>
                </c:pt>
                <c:pt idx="7767">
                  <c:v>77.67</c:v>
                </c:pt>
                <c:pt idx="7768">
                  <c:v>77.680000000000007</c:v>
                </c:pt>
                <c:pt idx="7769">
                  <c:v>77.69</c:v>
                </c:pt>
                <c:pt idx="7770">
                  <c:v>77.7</c:v>
                </c:pt>
                <c:pt idx="7771">
                  <c:v>77.709999999999994</c:v>
                </c:pt>
                <c:pt idx="7772">
                  <c:v>77.72</c:v>
                </c:pt>
                <c:pt idx="7773">
                  <c:v>77.73</c:v>
                </c:pt>
                <c:pt idx="7774">
                  <c:v>77.739999999999995</c:v>
                </c:pt>
                <c:pt idx="7775">
                  <c:v>77.75</c:v>
                </c:pt>
                <c:pt idx="7776">
                  <c:v>77.760000000000005</c:v>
                </c:pt>
                <c:pt idx="7777">
                  <c:v>77.77</c:v>
                </c:pt>
                <c:pt idx="7778">
                  <c:v>77.78</c:v>
                </c:pt>
                <c:pt idx="7779">
                  <c:v>77.790000000000006</c:v>
                </c:pt>
                <c:pt idx="7780">
                  <c:v>77.8</c:v>
                </c:pt>
                <c:pt idx="7781">
                  <c:v>77.81</c:v>
                </c:pt>
                <c:pt idx="7782">
                  <c:v>77.819999999999993</c:v>
                </c:pt>
                <c:pt idx="7783">
                  <c:v>77.83</c:v>
                </c:pt>
                <c:pt idx="7784">
                  <c:v>77.84</c:v>
                </c:pt>
                <c:pt idx="7785">
                  <c:v>77.849999999999994</c:v>
                </c:pt>
                <c:pt idx="7786">
                  <c:v>77.86</c:v>
                </c:pt>
                <c:pt idx="7787">
                  <c:v>77.87</c:v>
                </c:pt>
                <c:pt idx="7788">
                  <c:v>77.88</c:v>
                </c:pt>
                <c:pt idx="7789">
                  <c:v>77.89</c:v>
                </c:pt>
                <c:pt idx="7790">
                  <c:v>77.900000000000006</c:v>
                </c:pt>
                <c:pt idx="7791">
                  <c:v>77.91</c:v>
                </c:pt>
                <c:pt idx="7792">
                  <c:v>77.92</c:v>
                </c:pt>
                <c:pt idx="7793">
                  <c:v>77.930000000000007</c:v>
                </c:pt>
                <c:pt idx="7794">
                  <c:v>77.94</c:v>
                </c:pt>
                <c:pt idx="7795">
                  <c:v>77.95</c:v>
                </c:pt>
                <c:pt idx="7796">
                  <c:v>77.959999999999994</c:v>
                </c:pt>
                <c:pt idx="7797">
                  <c:v>77.97</c:v>
                </c:pt>
                <c:pt idx="7798">
                  <c:v>77.98</c:v>
                </c:pt>
                <c:pt idx="7799">
                  <c:v>77.989999999999995</c:v>
                </c:pt>
                <c:pt idx="7800">
                  <c:v>78</c:v>
                </c:pt>
                <c:pt idx="7801">
                  <c:v>78.010000000000005</c:v>
                </c:pt>
                <c:pt idx="7802">
                  <c:v>78.02</c:v>
                </c:pt>
                <c:pt idx="7803">
                  <c:v>78.03</c:v>
                </c:pt>
                <c:pt idx="7804">
                  <c:v>78.040000000000006</c:v>
                </c:pt>
                <c:pt idx="7805">
                  <c:v>78.05</c:v>
                </c:pt>
                <c:pt idx="7806">
                  <c:v>78.06</c:v>
                </c:pt>
                <c:pt idx="7807">
                  <c:v>78.069999999999993</c:v>
                </c:pt>
                <c:pt idx="7808">
                  <c:v>78.08</c:v>
                </c:pt>
                <c:pt idx="7809">
                  <c:v>78.09</c:v>
                </c:pt>
                <c:pt idx="7810">
                  <c:v>78.099999999999994</c:v>
                </c:pt>
                <c:pt idx="7811">
                  <c:v>78.11</c:v>
                </c:pt>
                <c:pt idx="7812">
                  <c:v>78.12</c:v>
                </c:pt>
                <c:pt idx="7813">
                  <c:v>78.13</c:v>
                </c:pt>
                <c:pt idx="7814">
                  <c:v>78.14</c:v>
                </c:pt>
                <c:pt idx="7815">
                  <c:v>78.150000000000006</c:v>
                </c:pt>
                <c:pt idx="7816">
                  <c:v>78.16</c:v>
                </c:pt>
                <c:pt idx="7817">
                  <c:v>78.17</c:v>
                </c:pt>
                <c:pt idx="7818">
                  <c:v>78.180000000000007</c:v>
                </c:pt>
                <c:pt idx="7819">
                  <c:v>78.19</c:v>
                </c:pt>
                <c:pt idx="7820">
                  <c:v>78.2</c:v>
                </c:pt>
                <c:pt idx="7821">
                  <c:v>78.209999999999994</c:v>
                </c:pt>
                <c:pt idx="7822">
                  <c:v>78.22</c:v>
                </c:pt>
                <c:pt idx="7823">
                  <c:v>78.23</c:v>
                </c:pt>
                <c:pt idx="7824">
                  <c:v>78.239999999999995</c:v>
                </c:pt>
                <c:pt idx="7825">
                  <c:v>78.25</c:v>
                </c:pt>
                <c:pt idx="7826">
                  <c:v>78.260000000000005</c:v>
                </c:pt>
                <c:pt idx="7827">
                  <c:v>78.27</c:v>
                </c:pt>
                <c:pt idx="7828">
                  <c:v>78.28</c:v>
                </c:pt>
                <c:pt idx="7829">
                  <c:v>78.290000000000006</c:v>
                </c:pt>
                <c:pt idx="7830">
                  <c:v>78.3</c:v>
                </c:pt>
                <c:pt idx="7831">
                  <c:v>78.31</c:v>
                </c:pt>
                <c:pt idx="7832">
                  <c:v>78.319999999999993</c:v>
                </c:pt>
                <c:pt idx="7833">
                  <c:v>78.33</c:v>
                </c:pt>
                <c:pt idx="7834">
                  <c:v>78.34</c:v>
                </c:pt>
                <c:pt idx="7835">
                  <c:v>78.349999999999994</c:v>
                </c:pt>
                <c:pt idx="7836">
                  <c:v>78.36</c:v>
                </c:pt>
                <c:pt idx="7837">
                  <c:v>78.37</c:v>
                </c:pt>
                <c:pt idx="7838">
                  <c:v>78.38</c:v>
                </c:pt>
                <c:pt idx="7839">
                  <c:v>78.39</c:v>
                </c:pt>
                <c:pt idx="7840">
                  <c:v>78.400000000000006</c:v>
                </c:pt>
                <c:pt idx="7841">
                  <c:v>78.41</c:v>
                </c:pt>
                <c:pt idx="7842">
                  <c:v>78.42</c:v>
                </c:pt>
                <c:pt idx="7843">
                  <c:v>78.430000000000007</c:v>
                </c:pt>
                <c:pt idx="7844">
                  <c:v>78.44</c:v>
                </c:pt>
                <c:pt idx="7845">
                  <c:v>78.45</c:v>
                </c:pt>
                <c:pt idx="7846">
                  <c:v>78.459999999999994</c:v>
                </c:pt>
                <c:pt idx="7847">
                  <c:v>78.47</c:v>
                </c:pt>
                <c:pt idx="7848">
                  <c:v>78.48</c:v>
                </c:pt>
                <c:pt idx="7849">
                  <c:v>78.489999999999995</c:v>
                </c:pt>
                <c:pt idx="7850">
                  <c:v>78.5</c:v>
                </c:pt>
                <c:pt idx="7851">
                  <c:v>78.510000000000005</c:v>
                </c:pt>
                <c:pt idx="7852">
                  <c:v>78.52</c:v>
                </c:pt>
                <c:pt idx="7853">
                  <c:v>78.53</c:v>
                </c:pt>
                <c:pt idx="7854">
                  <c:v>78.540000000000006</c:v>
                </c:pt>
                <c:pt idx="7855">
                  <c:v>78.55</c:v>
                </c:pt>
                <c:pt idx="7856">
                  <c:v>78.56</c:v>
                </c:pt>
                <c:pt idx="7857">
                  <c:v>78.569999999999993</c:v>
                </c:pt>
                <c:pt idx="7858">
                  <c:v>78.58</c:v>
                </c:pt>
                <c:pt idx="7859">
                  <c:v>78.59</c:v>
                </c:pt>
                <c:pt idx="7860">
                  <c:v>78.599999999999994</c:v>
                </c:pt>
                <c:pt idx="7861">
                  <c:v>78.61</c:v>
                </c:pt>
                <c:pt idx="7862">
                  <c:v>78.62</c:v>
                </c:pt>
                <c:pt idx="7863">
                  <c:v>78.63</c:v>
                </c:pt>
                <c:pt idx="7864">
                  <c:v>78.64</c:v>
                </c:pt>
                <c:pt idx="7865">
                  <c:v>78.650000000000006</c:v>
                </c:pt>
                <c:pt idx="7866">
                  <c:v>78.66</c:v>
                </c:pt>
                <c:pt idx="7867">
                  <c:v>78.67</c:v>
                </c:pt>
                <c:pt idx="7868">
                  <c:v>78.680000000000007</c:v>
                </c:pt>
                <c:pt idx="7869">
                  <c:v>78.69</c:v>
                </c:pt>
                <c:pt idx="7870">
                  <c:v>78.7</c:v>
                </c:pt>
                <c:pt idx="7871">
                  <c:v>78.709999999999994</c:v>
                </c:pt>
                <c:pt idx="7872">
                  <c:v>78.72</c:v>
                </c:pt>
                <c:pt idx="7873">
                  <c:v>78.73</c:v>
                </c:pt>
                <c:pt idx="7874">
                  <c:v>78.739999999999995</c:v>
                </c:pt>
                <c:pt idx="7875">
                  <c:v>78.75</c:v>
                </c:pt>
                <c:pt idx="7876">
                  <c:v>78.760000000000005</c:v>
                </c:pt>
                <c:pt idx="7877">
                  <c:v>78.77</c:v>
                </c:pt>
                <c:pt idx="7878">
                  <c:v>78.78</c:v>
                </c:pt>
                <c:pt idx="7879">
                  <c:v>78.790000000000006</c:v>
                </c:pt>
                <c:pt idx="7880">
                  <c:v>78.8</c:v>
                </c:pt>
                <c:pt idx="7881">
                  <c:v>78.81</c:v>
                </c:pt>
                <c:pt idx="7882">
                  <c:v>78.819999999999993</c:v>
                </c:pt>
                <c:pt idx="7883">
                  <c:v>78.83</c:v>
                </c:pt>
                <c:pt idx="7884">
                  <c:v>78.84</c:v>
                </c:pt>
                <c:pt idx="7885">
                  <c:v>78.849999999999994</c:v>
                </c:pt>
                <c:pt idx="7886">
                  <c:v>78.86</c:v>
                </c:pt>
                <c:pt idx="7887">
                  <c:v>78.87</c:v>
                </c:pt>
                <c:pt idx="7888">
                  <c:v>78.88</c:v>
                </c:pt>
                <c:pt idx="7889">
                  <c:v>78.89</c:v>
                </c:pt>
                <c:pt idx="7890">
                  <c:v>78.900000000000006</c:v>
                </c:pt>
                <c:pt idx="7891">
                  <c:v>78.91</c:v>
                </c:pt>
                <c:pt idx="7892">
                  <c:v>78.92</c:v>
                </c:pt>
                <c:pt idx="7893">
                  <c:v>78.930000000000007</c:v>
                </c:pt>
                <c:pt idx="7894">
                  <c:v>78.94</c:v>
                </c:pt>
                <c:pt idx="7895">
                  <c:v>78.95</c:v>
                </c:pt>
                <c:pt idx="7896">
                  <c:v>78.959999999999994</c:v>
                </c:pt>
                <c:pt idx="7897">
                  <c:v>78.97</c:v>
                </c:pt>
                <c:pt idx="7898">
                  <c:v>78.98</c:v>
                </c:pt>
                <c:pt idx="7899">
                  <c:v>78.989999999999995</c:v>
                </c:pt>
                <c:pt idx="7900">
                  <c:v>79</c:v>
                </c:pt>
                <c:pt idx="7901">
                  <c:v>79.010000000000005</c:v>
                </c:pt>
                <c:pt idx="7902">
                  <c:v>79.02</c:v>
                </c:pt>
                <c:pt idx="7903">
                  <c:v>79.03</c:v>
                </c:pt>
                <c:pt idx="7904">
                  <c:v>79.040000000000006</c:v>
                </c:pt>
                <c:pt idx="7905">
                  <c:v>79.05</c:v>
                </c:pt>
                <c:pt idx="7906">
                  <c:v>79.06</c:v>
                </c:pt>
                <c:pt idx="7907">
                  <c:v>79.069999999999993</c:v>
                </c:pt>
                <c:pt idx="7908">
                  <c:v>79.08</c:v>
                </c:pt>
                <c:pt idx="7909">
                  <c:v>79.09</c:v>
                </c:pt>
                <c:pt idx="7910">
                  <c:v>79.099999999999994</c:v>
                </c:pt>
                <c:pt idx="7911">
                  <c:v>79.11</c:v>
                </c:pt>
                <c:pt idx="7912">
                  <c:v>79.12</c:v>
                </c:pt>
                <c:pt idx="7913">
                  <c:v>79.13</c:v>
                </c:pt>
                <c:pt idx="7914">
                  <c:v>79.14</c:v>
                </c:pt>
                <c:pt idx="7915">
                  <c:v>79.150000000000006</c:v>
                </c:pt>
                <c:pt idx="7916">
                  <c:v>79.16</c:v>
                </c:pt>
                <c:pt idx="7917">
                  <c:v>79.17</c:v>
                </c:pt>
                <c:pt idx="7918">
                  <c:v>79.180000000000007</c:v>
                </c:pt>
                <c:pt idx="7919">
                  <c:v>79.19</c:v>
                </c:pt>
                <c:pt idx="7920">
                  <c:v>79.2</c:v>
                </c:pt>
                <c:pt idx="7921">
                  <c:v>79.209999999999994</c:v>
                </c:pt>
                <c:pt idx="7922">
                  <c:v>79.22</c:v>
                </c:pt>
                <c:pt idx="7923">
                  <c:v>79.23</c:v>
                </c:pt>
                <c:pt idx="7924">
                  <c:v>79.239999999999995</c:v>
                </c:pt>
                <c:pt idx="7925">
                  <c:v>79.25</c:v>
                </c:pt>
                <c:pt idx="7926">
                  <c:v>79.260000000000005</c:v>
                </c:pt>
                <c:pt idx="7927">
                  <c:v>79.27</c:v>
                </c:pt>
                <c:pt idx="7928">
                  <c:v>79.28</c:v>
                </c:pt>
                <c:pt idx="7929">
                  <c:v>79.290000000000006</c:v>
                </c:pt>
                <c:pt idx="7930">
                  <c:v>79.3</c:v>
                </c:pt>
                <c:pt idx="7931">
                  <c:v>79.31</c:v>
                </c:pt>
                <c:pt idx="7932">
                  <c:v>79.319999999999993</c:v>
                </c:pt>
                <c:pt idx="7933">
                  <c:v>79.33</c:v>
                </c:pt>
                <c:pt idx="7934">
                  <c:v>79.34</c:v>
                </c:pt>
                <c:pt idx="7935">
                  <c:v>79.349999999999994</c:v>
                </c:pt>
                <c:pt idx="7936">
                  <c:v>79.36</c:v>
                </c:pt>
                <c:pt idx="7937">
                  <c:v>79.37</c:v>
                </c:pt>
                <c:pt idx="7938">
                  <c:v>79.38</c:v>
                </c:pt>
                <c:pt idx="7939">
                  <c:v>79.39</c:v>
                </c:pt>
                <c:pt idx="7940">
                  <c:v>79.400000000000006</c:v>
                </c:pt>
                <c:pt idx="7941">
                  <c:v>79.41</c:v>
                </c:pt>
                <c:pt idx="7942">
                  <c:v>79.42</c:v>
                </c:pt>
                <c:pt idx="7943">
                  <c:v>79.430000000000007</c:v>
                </c:pt>
                <c:pt idx="7944">
                  <c:v>79.44</c:v>
                </c:pt>
                <c:pt idx="7945">
                  <c:v>79.45</c:v>
                </c:pt>
                <c:pt idx="7946">
                  <c:v>79.459999999999994</c:v>
                </c:pt>
                <c:pt idx="7947">
                  <c:v>79.47</c:v>
                </c:pt>
                <c:pt idx="7948">
                  <c:v>79.48</c:v>
                </c:pt>
                <c:pt idx="7949">
                  <c:v>79.489999999999995</c:v>
                </c:pt>
                <c:pt idx="7950">
                  <c:v>79.5</c:v>
                </c:pt>
                <c:pt idx="7951">
                  <c:v>79.510000000000005</c:v>
                </c:pt>
                <c:pt idx="7952">
                  <c:v>79.52</c:v>
                </c:pt>
                <c:pt idx="7953">
                  <c:v>79.53</c:v>
                </c:pt>
                <c:pt idx="7954">
                  <c:v>79.540000000000006</c:v>
                </c:pt>
                <c:pt idx="7955">
                  <c:v>79.55</c:v>
                </c:pt>
                <c:pt idx="7956">
                  <c:v>79.56</c:v>
                </c:pt>
                <c:pt idx="7957">
                  <c:v>79.569999999999993</c:v>
                </c:pt>
                <c:pt idx="7958">
                  <c:v>79.58</c:v>
                </c:pt>
                <c:pt idx="7959">
                  <c:v>79.59</c:v>
                </c:pt>
                <c:pt idx="7960">
                  <c:v>79.599999999999994</c:v>
                </c:pt>
                <c:pt idx="7961">
                  <c:v>79.61</c:v>
                </c:pt>
                <c:pt idx="7962">
                  <c:v>79.62</c:v>
                </c:pt>
                <c:pt idx="7963">
                  <c:v>79.63</c:v>
                </c:pt>
                <c:pt idx="7964">
                  <c:v>79.64</c:v>
                </c:pt>
                <c:pt idx="7965">
                  <c:v>79.650000000000006</c:v>
                </c:pt>
                <c:pt idx="7966">
                  <c:v>79.66</c:v>
                </c:pt>
                <c:pt idx="7967">
                  <c:v>79.67</c:v>
                </c:pt>
                <c:pt idx="7968">
                  <c:v>79.680000000000007</c:v>
                </c:pt>
                <c:pt idx="7969">
                  <c:v>79.69</c:v>
                </c:pt>
                <c:pt idx="7970">
                  <c:v>79.7</c:v>
                </c:pt>
                <c:pt idx="7971">
                  <c:v>79.709999999999994</c:v>
                </c:pt>
                <c:pt idx="7972">
                  <c:v>79.72</c:v>
                </c:pt>
                <c:pt idx="7973">
                  <c:v>79.73</c:v>
                </c:pt>
                <c:pt idx="7974">
                  <c:v>79.739999999999995</c:v>
                </c:pt>
                <c:pt idx="7975">
                  <c:v>79.75</c:v>
                </c:pt>
                <c:pt idx="7976">
                  <c:v>79.760000000000005</c:v>
                </c:pt>
                <c:pt idx="7977">
                  <c:v>79.77</c:v>
                </c:pt>
                <c:pt idx="7978">
                  <c:v>79.78</c:v>
                </c:pt>
                <c:pt idx="7979">
                  <c:v>79.790000000000006</c:v>
                </c:pt>
                <c:pt idx="7980">
                  <c:v>79.8</c:v>
                </c:pt>
                <c:pt idx="7981">
                  <c:v>79.81</c:v>
                </c:pt>
                <c:pt idx="7982">
                  <c:v>79.819999999999993</c:v>
                </c:pt>
                <c:pt idx="7983">
                  <c:v>79.83</c:v>
                </c:pt>
                <c:pt idx="7984">
                  <c:v>79.84</c:v>
                </c:pt>
                <c:pt idx="7985">
                  <c:v>79.849999999999994</c:v>
                </c:pt>
                <c:pt idx="7986">
                  <c:v>79.86</c:v>
                </c:pt>
                <c:pt idx="7987">
                  <c:v>79.87</c:v>
                </c:pt>
                <c:pt idx="7988">
                  <c:v>79.88</c:v>
                </c:pt>
                <c:pt idx="7989">
                  <c:v>79.89</c:v>
                </c:pt>
                <c:pt idx="7990">
                  <c:v>79.900000000000006</c:v>
                </c:pt>
                <c:pt idx="7991">
                  <c:v>79.91</c:v>
                </c:pt>
                <c:pt idx="7992">
                  <c:v>79.92</c:v>
                </c:pt>
                <c:pt idx="7993">
                  <c:v>79.930000000000007</c:v>
                </c:pt>
                <c:pt idx="7994">
                  <c:v>79.94</c:v>
                </c:pt>
                <c:pt idx="7995">
                  <c:v>79.95</c:v>
                </c:pt>
                <c:pt idx="7996">
                  <c:v>79.959999999999994</c:v>
                </c:pt>
                <c:pt idx="7997">
                  <c:v>79.97</c:v>
                </c:pt>
                <c:pt idx="7998">
                  <c:v>79.98</c:v>
                </c:pt>
                <c:pt idx="7999">
                  <c:v>79.989999999999995</c:v>
                </c:pt>
                <c:pt idx="8000">
                  <c:v>80</c:v>
                </c:pt>
                <c:pt idx="8001">
                  <c:v>80.010000000000005</c:v>
                </c:pt>
                <c:pt idx="8002">
                  <c:v>80.02</c:v>
                </c:pt>
                <c:pt idx="8003">
                  <c:v>80.03</c:v>
                </c:pt>
                <c:pt idx="8004">
                  <c:v>80.040000000000006</c:v>
                </c:pt>
                <c:pt idx="8005">
                  <c:v>80.05</c:v>
                </c:pt>
                <c:pt idx="8006">
                  <c:v>80.06</c:v>
                </c:pt>
                <c:pt idx="8007">
                  <c:v>80.069999999999993</c:v>
                </c:pt>
                <c:pt idx="8008">
                  <c:v>80.08</c:v>
                </c:pt>
                <c:pt idx="8009">
                  <c:v>80.09</c:v>
                </c:pt>
                <c:pt idx="8010">
                  <c:v>80.099999999999994</c:v>
                </c:pt>
                <c:pt idx="8011">
                  <c:v>80.11</c:v>
                </c:pt>
                <c:pt idx="8012">
                  <c:v>80.12</c:v>
                </c:pt>
                <c:pt idx="8013">
                  <c:v>80.13</c:v>
                </c:pt>
                <c:pt idx="8014">
                  <c:v>80.14</c:v>
                </c:pt>
                <c:pt idx="8015">
                  <c:v>80.150000000000006</c:v>
                </c:pt>
                <c:pt idx="8016">
                  <c:v>80.16</c:v>
                </c:pt>
                <c:pt idx="8017">
                  <c:v>80.17</c:v>
                </c:pt>
                <c:pt idx="8018">
                  <c:v>80.180000000000007</c:v>
                </c:pt>
                <c:pt idx="8019">
                  <c:v>80.19</c:v>
                </c:pt>
                <c:pt idx="8020">
                  <c:v>80.2</c:v>
                </c:pt>
                <c:pt idx="8021">
                  <c:v>80.209999999999994</c:v>
                </c:pt>
                <c:pt idx="8022">
                  <c:v>80.22</c:v>
                </c:pt>
                <c:pt idx="8023">
                  <c:v>80.23</c:v>
                </c:pt>
                <c:pt idx="8024">
                  <c:v>80.239999999999995</c:v>
                </c:pt>
                <c:pt idx="8025">
                  <c:v>80.25</c:v>
                </c:pt>
                <c:pt idx="8026">
                  <c:v>80.260000000000005</c:v>
                </c:pt>
                <c:pt idx="8027">
                  <c:v>80.27</c:v>
                </c:pt>
                <c:pt idx="8028">
                  <c:v>80.28</c:v>
                </c:pt>
                <c:pt idx="8029">
                  <c:v>80.290000000000006</c:v>
                </c:pt>
                <c:pt idx="8030">
                  <c:v>80.3</c:v>
                </c:pt>
                <c:pt idx="8031">
                  <c:v>80.31</c:v>
                </c:pt>
                <c:pt idx="8032">
                  <c:v>80.319999999999993</c:v>
                </c:pt>
                <c:pt idx="8033">
                  <c:v>80.33</c:v>
                </c:pt>
                <c:pt idx="8034">
                  <c:v>80.34</c:v>
                </c:pt>
                <c:pt idx="8035">
                  <c:v>80.349999999999994</c:v>
                </c:pt>
                <c:pt idx="8036">
                  <c:v>80.36</c:v>
                </c:pt>
                <c:pt idx="8037">
                  <c:v>80.37</c:v>
                </c:pt>
                <c:pt idx="8038">
                  <c:v>80.38</c:v>
                </c:pt>
                <c:pt idx="8039">
                  <c:v>80.39</c:v>
                </c:pt>
                <c:pt idx="8040">
                  <c:v>80.400000000000006</c:v>
                </c:pt>
                <c:pt idx="8041">
                  <c:v>80.41</c:v>
                </c:pt>
                <c:pt idx="8042">
                  <c:v>80.42</c:v>
                </c:pt>
                <c:pt idx="8043">
                  <c:v>80.430000000000007</c:v>
                </c:pt>
                <c:pt idx="8044">
                  <c:v>80.44</c:v>
                </c:pt>
                <c:pt idx="8045">
                  <c:v>80.45</c:v>
                </c:pt>
                <c:pt idx="8046">
                  <c:v>80.459999999999994</c:v>
                </c:pt>
                <c:pt idx="8047">
                  <c:v>80.47</c:v>
                </c:pt>
                <c:pt idx="8048">
                  <c:v>80.48</c:v>
                </c:pt>
                <c:pt idx="8049">
                  <c:v>80.489999999999995</c:v>
                </c:pt>
                <c:pt idx="8050">
                  <c:v>80.5</c:v>
                </c:pt>
                <c:pt idx="8051">
                  <c:v>80.510000000000005</c:v>
                </c:pt>
                <c:pt idx="8052">
                  <c:v>80.52</c:v>
                </c:pt>
                <c:pt idx="8053">
                  <c:v>80.53</c:v>
                </c:pt>
                <c:pt idx="8054">
                  <c:v>80.540000000000006</c:v>
                </c:pt>
                <c:pt idx="8055">
                  <c:v>80.55</c:v>
                </c:pt>
                <c:pt idx="8056">
                  <c:v>80.56</c:v>
                </c:pt>
                <c:pt idx="8057">
                  <c:v>80.569999999999993</c:v>
                </c:pt>
                <c:pt idx="8058">
                  <c:v>80.58</c:v>
                </c:pt>
                <c:pt idx="8059">
                  <c:v>80.59</c:v>
                </c:pt>
                <c:pt idx="8060">
                  <c:v>80.599999999999994</c:v>
                </c:pt>
                <c:pt idx="8061">
                  <c:v>80.61</c:v>
                </c:pt>
                <c:pt idx="8062">
                  <c:v>80.62</c:v>
                </c:pt>
                <c:pt idx="8063">
                  <c:v>80.63</c:v>
                </c:pt>
                <c:pt idx="8064">
                  <c:v>80.64</c:v>
                </c:pt>
                <c:pt idx="8065">
                  <c:v>80.650000000000006</c:v>
                </c:pt>
                <c:pt idx="8066">
                  <c:v>80.66</c:v>
                </c:pt>
                <c:pt idx="8067">
                  <c:v>80.67</c:v>
                </c:pt>
                <c:pt idx="8068">
                  <c:v>80.680000000000007</c:v>
                </c:pt>
                <c:pt idx="8069">
                  <c:v>80.69</c:v>
                </c:pt>
                <c:pt idx="8070">
                  <c:v>80.7</c:v>
                </c:pt>
                <c:pt idx="8071">
                  <c:v>80.709999999999994</c:v>
                </c:pt>
                <c:pt idx="8072">
                  <c:v>80.72</c:v>
                </c:pt>
                <c:pt idx="8073">
                  <c:v>80.73</c:v>
                </c:pt>
                <c:pt idx="8074">
                  <c:v>80.739999999999995</c:v>
                </c:pt>
                <c:pt idx="8075">
                  <c:v>80.75</c:v>
                </c:pt>
                <c:pt idx="8076">
                  <c:v>80.760000000000005</c:v>
                </c:pt>
                <c:pt idx="8077">
                  <c:v>80.77</c:v>
                </c:pt>
                <c:pt idx="8078">
                  <c:v>80.78</c:v>
                </c:pt>
                <c:pt idx="8079">
                  <c:v>80.790000000000006</c:v>
                </c:pt>
                <c:pt idx="8080">
                  <c:v>80.8</c:v>
                </c:pt>
                <c:pt idx="8081">
                  <c:v>80.81</c:v>
                </c:pt>
                <c:pt idx="8082">
                  <c:v>80.819999999999993</c:v>
                </c:pt>
                <c:pt idx="8083">
                  <c:v>80.83</c:v>
                </c:pt>
                <c:pt idx="8084">
                  <c:v>80.84</c:v>
                </c:pt>
                <c:pt idx="8085">
                  <c:v>80.849999999999994</c:v>
                </c:pt>
                <c:pt idx="8086">
                  <c:v>80.86</c:v>
                </c:pt>
                <c:pt idx="8087">
                  <c:v>80.87</c:v>
                </c:pt>
                <c:pt idx="8088">
                  <c:v>80.88</c:v>
                </c:pt>
                <c:pt idx="8089">
                  <c:v>80.89</c:v>
                </c:pt>
                <c:pt idx="8090">
                  <c:v>80.900000000000006</c:v>
                </c:pt>
                <c:pt idx="8091">
                  <c:v>80.91</c:v>
                </c:pt>
                <c:pt idx="8092">
                  <c:v>80.92</c:v>
                </c:pt>
                <c:pt idx="8093">
                  <c:v>80.930000000000007</c:v>
                </c:pt>
                <c:pt idx="8094">
                  <c:v>80.94</c:v>
                </c:pt>
                <c:pt idx="8095">
                  <c:v>80.95</c:v>
                </c:pt>
                <c:pt idx="8096">
                  <c:v>80.959999999999994</c:v>
                </c:pt>
                <c:pt idx="8097">
                  <c:v>80.97</c:v>
                </c:pt>
                <c:pt idx="8098">
                  <c:v>80.98</c:v>
                </c:pt>
                <c:pt idx="8099">
                  <c:v>80.989999999999995</c:v>
                </c:pt>
                <c:pt idx="8100">
                  <c:v>81</c:v>
                </c:pt>
                <c:pt idx="8101">
                  <c:v>81.010000000000005</c:v>
                </c:pt>
                <c:pt idx="8102">
                  <c:v>81.02</c:v>
                </c:pt>
                <c:pt idx="8103">
                  <c:v>81.03</c:v>
                </c:pt>
                <c:pt idx="8104">
                  <c:v>81.040000000000006</c:v>
                </c:pt>
                <c:pt idx="8105">
                  <c:v>81.05</c:v>
                </c:pt>
                <c:pt idx="8106">
                  <c:v>81.06</c:v>
                </c:pt>
                <c:pt idx="8107">
                  <c:v>81.069999999999993</c:v>
                </c:pt>
                <c:pt idx="8108">
                  <c:v>81.08</c:v>
                </c:pt>
                <c:pt idx="8109">
                  <c:v>81.09</c:v>
                </c:pt>
                <c:pt idx="8110">
                  <c:v>81.099999999999994</c:v>
                </c:pt>
                <c:pt idx="8111">
                  <c:v>81.11</c:v>
                </c:pt>
                <c:pt idx="8112">
                  <c:v>81.12</c:v>
                </c:pt>
                <c:pt idx="8113">
                  <c:v>81.13</c:v>
                </c:pt>
                <c:pt idx="8114">
                  <c:v>81.14</c:v>
                </c:pt>
                <c:pt idx="8115">
                  <c:v>81.150000000000006</c:v>
                </c:pt>
                <c:pt idx="8116">
                  <c:v>81.16</c:v>
                </c:pt>
                <c:pt idx="8117">
                  <c:v>81.17</c:v>
                </c:pt>
                <c:pt idx="8118">
                  <c:v>81.180000000000007</c:v>
                </c:pt>
                <c:pt idx="8119">
                  <c:v>81.19</c:v>
                </c:pt>
                <c:pt idx="8120">
                  <c:v>81.2</c:v>
                </c:pt>
                <c:pt idx="8121">
                  <c:v>81.209999999999994</c:v>
                </c:pt>
                <c:pt idx="8122">
                  <c:v>81.22</c:v>
                </c:pt>
                <c:pt idx="8123">
                  <c:v>81.23</c:v>
                </c:pt>
                <c:pt idx="8124">
                  <c:v>81.239999999999995</c:v>
                </c:pt>
                <c:pt idx="8125">
                  <c:v>81.25</c:v>
                </c:pt>
                <c:pt idx="8126">
                  <c:v>81.260000000000005</c:v>
                </c:pt>
                <c:pt idx="8127">
                  <c:v>81.27</c:v>
                </c:pt>
                <c:pt idx="8128">
                  <c:v>81.28</c:v>
                </c:pt>
                <c:pt idx="8129">
                  <c:v>81.290000000000006</c:v>
                </c:pt>
                <c:pt idx="8130">
                  <c:v>81.3</c:v>
                </c:pt>
                <c:pt idx="8131">
                  <c:v>81.31</c:v>
                </c:pt>
                <c:pt idx="8132">
                  <c:v>81.319999999999993</c:v>
                </c:pt>
                <c:pt idx="8133">
                  <c:v>81.33</c:v>
                </c:pt>
                <c:pt idx="8134">
                  <c:v>81.34</c:v>
                </c:pt>
                <c:pt idx="8135">
                  <c:v>81.349999999999994</c:v>
                </c:pt>
                <c:pt idx="8136">
                  <c:v>81.36</c:v>
                </c:pt>
                <c:pt idx="8137">
                  <c:v>81.37</c:v>
                </c:pt>
                <c:pt idx="8138">
                  <c:v>81.38</c:v>
                </c:pt>
                <c:pt idx="8139">
                  <c:v>81.39</c:v>
                </c:pt>
                <c:pt idx="8140">
                  <c:v>81.400000000000006</c:v>
                </c:pt>
                <c:pt idx="8141">
                  <c:v>81.41</c:v>
                </c:pt>
                <c:pt idx="8142">
                  <c:v>81.42</c:v>
                </c:pt>
                <c:pt idx="8143">
                  <c:v>81.430000000000007</c:v>
                </c:pt>
                <c:pt idx="8144">
                  <c:v>81.44</c:v>
                </c:pt>
                <c:pt idx="8145">
                  <c:v>81.45</c:v>
                </c:pt>
                <c:pt idx="8146">
                  <c:v>81.459999999999994</c:v>
                </c:pt>
                <c:pt idx="8147">
                  <c:v>81.47</c:v>
                </c:pt>
                <c:pt idx="8148">
                  <c:v>81.48</c:v>
                </c:pt>
                <c:pt idx="8149">
                  <c:v>81.489999999999995</c:v>
                </c:pt>
                <c:pt idx="8150">
                  <c:v>81.5</c:v>
                </c:pt>
                <c:pt idx="8151">
                  <c:v>81.510000000000005</c:v>
                </c:pt>
                <c:pt idx="8152">
                  <c:v>81.52</c:v>
                </c:pt>
                <c:pt idx="8153">
                  <c:v>81.53</c:v>
                </c:pt>
                <c:pt idx="8154">
                  <c:v>81.540000000000006</c:v>
                </c:pt>
                <c:pt idx="8155">
                  <c:v>81.55</c:v>
                </c:pt>
                <c:pt idx="8156">
                  <c:v>81.56</c:v>
                </c:pt>
                <c:pt idx="8157">
                  <c:v>81.569999999999993</c:v>
                </c:pt>
                <c:pt idx="8158">
                  <c:v>81.58</c:v>
                </c:pt>
                <c:pt idx="8159">
                  <c:v>81.59</c:v>
                </c:pt>
                <c:pt idx="8160">
                  <c:v>81.599999999999994</c:v>
                </c:pt>
                <c:pt idx="8161">
                  <c:v>81.61</c:v>
                </c:pt>
                <c:pt idx="8162">
                  <c:v>81.62</c:v>
                </c:pt>
                <c:pt idx="8163">
                  <c:v>81.63</c:v>
                </c:pt>
                <c:pt idx="8164">
                  <c:v>81.64</c:v>
                </c:pt>
                <c:pt idx="8165">
                  <c:v>81.650000000000006</c:v>
                </c:pt>
                <c:pt idx="8166">
                  <c:v>81.66</c:v>
                </c:pt>
                <c:pt idx="8167">
                  <c:v>81.67</c:v>
                </c:pt>
                <c:pt idx="8168">
                  <c:v>81.680000000000007</c:v>
                </c:pt>
                <c:pt idx="8169">
                  <c:v>81.69</c:v>
                </c:pt>
                <c:pt idx="8170">
                  <c:v>81.7</c:v>
                </c:pt>
                <c:pt idx="8171">
                  <c:v>81.709999999999994</c:v>
                </c:pt>
                <c:pt idx="8172">
                  <c:v>81.72</c:v>
                </c:pt>
                <c:pt idx="8173">
                  <c:v>81.73</c:v>
                </c:pt>
                <c:pt idx="8174">
                  <c:v>81.739999999999995</c:v>
                </c:pt>
                <c:pt idx="8175">
                  <c:v>81.75</c:v>
                </c:pt>
                <c:pt idx="8176">
                  <c:v>81.760000000000005</c:v>
                </c:pt>
                <c:pt idx="8177">
                  <c:v>81.77</c:v>
                </c:pt>
                <c:pt idx="8178">
                  <c:v>81.78</c:v>
                </c:pt>
                <c:pt idx="8179">
                  <c:v>81.790000000000006</c:v>
                </c:pt>
                <c:pt idx="8180">
                  <c:v>81.8</c:v>
                </c:pt>
                <c:pt idx="8181">
                  <c:v>81.81</c:v>
                </c:pt>
                <c:pt idx="8182">
                  <c:v>81.819999999999993</c:v>
                </c:pt>
                <c:pt idx="8183">
                  <c:v>81.83</c:v>
                </c:pt>
                <c:pt idx="8184">
                  <c:v>81.84</c:v>
                </c:pt>
                <c:pt idx="8185">
                  <c:v>81.849999999999994</c:v>
                </c:pt>
                <c:pt idx="8186">
                  <c:v>81.86</c:v>
                </c:pt>
                <c:pt idx="8187">
                  <c:v>81.87</c:v>
                </c:pt>
                <c:pt idx="8188">
                  <c:v>81.88</c:v>
                </c:pt>
                <c:pt idx="8189">
                  <c:v>81.89</c:v>
                </c:pt>
                <c:pt idx="8190">
                  <c:v>81.900000000000006</c:v>
                </c:pt>
                <c:pt idx="8191">
                  <c:v>81.91</c:v>
                </c:pt>
                <c:pt idx="8192">
                  <c:v>81.92</c:v>
                </c:pt>
                <c:pt idx="8193">
                  <c:v>81.93</c:v>
                </c:pt>
                <c:pt idx="8194">
                  <c:v>81.94</c:v>
                </c:pt>
                <c:pt idx="8195">
                  <c:v>81.95</c:v>
                </c:pt>
                <c:pt idx="8196">
                  <c:v>81.96</c:v>
                </c:pt>
                <c:pt idx="8197">
                  <c:v>81.97</c:v>
                </c:pt>
                <c:pt idx="8198">
                  <c:v>81.98</c:v>
                </c:pt>
                <c:pt idx="8199">
                  <c:v>81.99</c:v>
                </c:pt>
                <c:pt idx="8200">
                  <c:v>82</c:v>
                </c:pt>
                <c:pt idx="8201">
                  <c:v>82.01</c:v>
                </c:pt>
                <c:pt idx="8202">
                  <c:v>82.02</c:v>
                </c:pt>
                <c:pt idx="8203">
                  <c:v>82.03</c:v>
                </c:pt>
                <c:pt idx="8204">
                  <c:v>82.04</c:v>
                </c:pt>
                <c:pt idx="8205">
                  <c:v>82.05</c:v>
                </c:pt>
                <c:pt idx="8206">
                  <c:v>82.06</c:v>
                </c:pt>
                <c:pt idx="8207">
                  <c:v>82.07</c:v>
                </c:pt>
                <c:pt idx="8208">
                  <c:v>82.08</c:v>
                </c:pt>
                <c:pt idx="8209">
                  <c:v>82.09</c:v>
                </c:pt>
                <c:pt idx="8210">
                  <c:v>82.1</c:v>
                </c:pt>
                <c:pt idx="8211">
                  <c:v>82.11</c:v>
                </c:pt>
                <c:pt idx="8212">
                  <c:v>82.12</c:v>
                </c:pt>
                <c:pt idx="8213">
                  <c:v>82.13</c:v>
                </c:pt>
                <c:pt idx="8214">
                  <c:v>82.14</c:v>
                </c:pt>
                <c:pt idx="8215">
                  <c:v>82.15</c:v>
                </c:pt>
                <c:pt idx="8216">
                  <c:v>82.16</c:v>
                </c:pt>
                <c:pt idx="8217">
                  <c:v>82.17</c:v>
                </c:pt>
                <c:pt idx="8218">
                  <c:v>82.18</c:v>
                </c:pt>
                <c:pt idx="8219">
                  <c:v>82.19</c:v>
                </c:pt>
                <c:pt idx="8220">
                  <c:v>82.2</c:v>
                </c:pt>
                <c:pt idx="8221">
                  <c:v>82.21</c:v>
                </c:pt>
                <c:pt idx="8222">
                  <c:v>82.22</c:v>
                </c:pt>
                <c:pt idx="8223">
                  <c:v>82.23</c:v>
                </c:pt>
                <c:pt idx="8224">
                  <c:v>82.24</c:v>
                </c:pt>
                <c:pt idx="8225">
                  <c:v>82.25</c:v>
                </c:pt>
                <c:pt idx="8226">
                  <c:v>82.26</c:v>
                </c:pt>
                <c:pt idx="8227">
                  <c:v>82.27</c:v>
                </c:pt>
                <c:pt idx="8228">
                  <c:v>82.28</c:v>
                </c:pt>
                <c:pt idx="8229">
                  <c:v>82.29</c:v>
                </c:pt>
                <c:pt idx="8230">
                  <c:v>82.3</c:v>
                </c:pt>
                <c:pt idx="8231">
                  <c:v>82.31</c:v>
                </c:pt>
                <c:pt idx="8232">
                  <c:v>82.32</c:v>
                </c:pt>
                <c:pt idx="8233">
                  <c:v>82.33</c:v>
                </c:pt>
                <c:pt idx="8234">
                  <c:v>82.34</c:v>
                </c:pt>
                <c:pt idx="8235">
                  <c:v>82.35</c:v>
                </c:pt>
                <c:pt idx="8236">
                  <c:v>82.36</c:v>
                </c:pt>
                <c:pt idx="8237">
                  <c:v>82.37</c:v>
                </c:pt>
                <c:pt idx="8238">
                  <c:v>82.38</c:v>
                </c:pt>
                <c:pt idx="8239">
                  <c:v>82.39</c:v>
                </c:pt>
                <c:pt idx="8240">
                  <c:v>82.4</c:v>
                </c:pt>
                <c:pt idx="8241">
                  <c:v>82.41</c:v>
                </c:pt>
                <c:pt idx="8242">
                  <c:v>82.42</c:v>
                </c:pt>
                <c:pt idx="8243">
                  <c:v>82.43</c:v>
                </c:pt>
                <c:pt idx="8244">
                  <c:v>82.44</c:v>
                </c:pt>
                <c:pt idx="8245">
                  <c:v>82.45</c:v>
                </c:pt>
                <c:pt idx="8246">
                  <c:v>82.46</c:v>
                </c:pt>
                <c:pt idx="8247">
                  <c:v>82.47</c:v>
                </c:pt>
                <c:pt idx="8248">
                  <c:v>82.48</c:v>
                </c:pt>
                <c:pt idx="8249">
                  <c:v>82.49</c:v>
                </c:pt>
                <c:pt idx="8250">
                  <c:v>82.5</c:v>
                </c:pt>
                <c:pt idx="8251">
                  <c:v>82.51</c:v>
                </c:pt>
                <c:pt idx="8252">
                  <c:v>82.52</c:v>
                </c:pt>
                <c:pt idx="8253">
                  <c:v>82.53</c:v>
                </c:pt>
                <c:pt idx="8254">
                  <c:v>82.54</c:v>
                </c:pt>
                <c:pt idx="8255">
                  <c:v>82.55</c:v>
                </c:pt>
                <c:pt idx="8256">
                  <c:v>82.56</c:v>
                </c:pt>
                <c:pt idx="8257">
                  <c:v>82.57</c:v>
                </c:pt>
                <c:pt idx="8258">
                  <c:v>82.58</c:v>
                </c:pt>
                <c:pt idx="8259">
                  <c:v>82.59</c:v>
                </c:pt>
                <c:pt idx="8260">
                  <c:v>82.6</c:v>
                </c:pt>
                <c:pt idx="8261">
                  <c:v>82.61</c:v>
                </c:pt>
                <c:pt idx="8262">
                  <c:v>82.62</c:v>
                </c:pt>
                <c:pt idx="8263">
                  <c:v>82.63</c:v>
                </c:pt>
                <c:pt idx="8264">
                  <c:v>82.64</c:v>
                </c:pt>
                <c:pt idx="8265">
                  <c:v>82.65</c:v>
                </c:pt>
                <c:pt idx="8266">
                  <c:v>82.66</c:v>
                </c:pt>
                <c:pt idx="8267">
                  <c:v>82.67</c:v>
                </c:pt>
                <c:pt idx="8268">
                  <c:v>82.68</c:v>
                </c:pt>
                <c:pt idx="8269">
                  <c:v>82.69</c:v>
                </c:pt>
                <c:pt idx="8270">
                  <c:v>82.7</c:v>
                </c:pt>
                <c:pt idx="8271">
                  <c:v>82.71</c:v>
                </c:pt>
                <c:pt idx="8272">
                  <c:v>82.72</c:v>
                </c:pt>
                <c:pt idx="8273">
                  <c:v>82.73</c:v>
                </c:pt>
                <c:pt idx="8274">
                  <c:v>82.74</c:v>
                </c:pt>
                <c:pt idx="8275">
                  <c:v>82.75</c:v>
                </c:pt>
                <c:pt idx="8276">
                  <c:v>82.76</c:v>
                </c:pt>
                <c:pt idx="8277">
                  <c:v>82.77</c:v>
                </c:pt>
                <c:pt idx="8278">
                  <c:v>82.78</c:v>
                </c:pt>
                <c:pt idx="8279">
                  <c:v>82.79</c:v>
                </c:pt>
                <c:pt idx="8280">
                  <c:v>82.8</c:v>
                </c:pt>
                <c:pt idx="8281">
                  <c:v>82.81</c:v>
                </c:pt>
                <c:pt idx="8282">
                  <c:v>82.82</c:v>
                </c:pt>
                <c:pt idx="8283">
                  <c:v>82.83</c:v>
                </c:pt>
                <c:pt idx="8284">
                  <c:v>82.84</c:v>
                </c:pt>
                <c:pt idx="8285">
                  <c:v>82.85</c:v>
                </c:pt>
                <c:pt idx="8286">
                  <c:v>82.86</c:v>
                </c:pt>
                <c:pt idx="8287">
                  <c:v>82.87</c:v>
                </c:pt>
                <c:pt idx="8288">
                  <c:v>82.88</c:v>
                </c:pt>
                <c:pt idx="8289">
                  <c:v>82.89</c:v>
                </c:pt>
                <c:pt idx="8290">
                  <c:v>82.9</c:v>
                </c:pt>
                <c:pt idx="8291">
                  <c:v>82.91</c:v>
                </c:pt>
                <c:pt idx="8292">
                  <c:v>82.92</c:v>
                </c:pt>
                <c:pt idx="8293">
                  <c:v>82.93</c:v>
                </c:pt>
                <c:pt idx="8294">
                  <c:v>82.94</c:v>
                </c:pt>
                <c:pt idx="8295">
                  <c:v>82.95</c:v>
                </c:pt>
                <c:pt idx="8296">
                  <c:v>82.96</c:v>
                </c:pt>
                <c:pt idx="8297">
                  <c:v>82.97</c:v>
                </c:pt>
                <c:pt idx="8298">
                  <c:v>82.98</c:v>
                </c:pt>
                <c:pt idx="8299">
                  <c:v>82.99</c:v>
                </c:pt>
                <c:pt idx="8300">
                  <c:v>83</c:v>
                </c:pt>
                <c:pt idx="8301">
                  <c:v>83.01</c:v>
                </c:pt>
                <c:pt idx="8302">
                  <c:v>83.02</c:v>
                </c:pt>
                <c:pt idx="8303">
                  <c:v>83.03</c:v>
                </c:pt>
                <c:pt idx="8304">
                  <c:v>83.04</c:v>
                </c:pt>
                <c:pt idx="8305">
                  <c:v>83.05</c:v>
                </c:pt>
                <c:pt idx="8306">
                  <c:v>83.06</c:v>
                </c:pt>
                <c:pt idx="8307">
                  <c:v>83.07</c:v>
                </c:pt>
                <c:pt idx="8308">
                  <c:v>83.08</c:v>
                </c:pt>
                <c:pt idx="8309">
                  <c:v>83.09</c:v>
                </c:pt>
                <c:pt idx="8310">
                  <c:v>83.1</c:v>
                </c:pt>
                <c:pt idx="8311">
                  <c:v>83.11</c:v>
                </c:pt>
                <c:pt idx="8312">
                  <c:v>83.12</c:v>
                </c:pt>
                <c:pt idx="8313">
                  <c:v>83.13</c:v>
                </c:pt>
                <c:pt idx="8314">
                  <c:v>83.14</c:v>
                </c:pt>
                <c:pt idx="8315">
                  <c:v>83.15</c:v>
                </c:pt>
                <c:pt idx="8316">
                  <c:v>83.16</c:v>
                </c:pt>
                <c:pt idx="8317">
                  <c:v>83.17</c:v>
                </c:pt>
                <c:pt idx="8318">
                  <c:v>83.18</c:v>
                </c:pt>
                <c:pt idx="8319">
                  <c:v>83.19</c:v>
                </c:pt>
                <c:pt idx="8320">
                  <c:v>83.2</c:v>
                </c:pt>
                <c:pt idx="8321">
                  <c:v>83.21</c:v>
                </c:pt>
                <c:pt idx="8322">
                  <c:v>83.22</c:v>
                </c:pt>
                <c:pt idx="8323">
                  <c:v>83.23</c:v>
                </c:pt>
                <c:pt idx="8324">
                  <c:v>83.24</c:v>
                </c:pt>
                <c:pt idx="8325">
                  <c:v>83.25</c:v>
                </c:pt>
                <c:pt idx="8326">
                  <c:v>83.26</c:v>
                </c:pt>
                <c:pt idx="8327">
                  <c:v>83.27</c:v>
                </c:pt>
                <c:pt idx="8328">
                  <c:v>83.28</c:v>
                </c:pt>
                <c:pt idx="8329">
                  <c:v>83.29</c:v>
                </c:pt>
                <c:pt idx="8330">
                  <c:v>83.3</c:v>
                </c:pt>
                <c:pt idx="8331">
                  <c:v>83.31</c:v>
                </c:pt>
                <c:pt idx="8332">
                  <c:v>83.32</c:v>
                </c:pt>
                <c:pt idx="8333">
                  <c:v>83.33</c:v>
                </c:pt>
                <c:pt idx="8334">
                  <c:v>83.34</c:v>
                </c:pt>
                <c:pt idx="8335">
                  <c:v>83.35</c:v>
                </c:pt>
                <c:pt idx="8336">
                  <c:v>83.36</c:v>
                </c:pt>
                <c:pt idx="8337">
                  <c:v>83.37</c:v>
                </c:pt>
                <c:pt idx="8338">
                  <c:v>83.38</c:v>
                </c:pt>
                <c:pt idx="8339">
                  <c:v>83.39</c:v>
                </c:pt>
                <c:pt idx="8340">
                  <c:v>83.4</c:v>
                </c:pt>
                <c:pt idx="8341">
                  <c:v>83.41</c:v>
                </c:pt>
                <c:pt idx="8342">
                  <c:v>83.42</c:v>
                </c:pt>
                <c:pt idx="8343">
                  <c:v>83.43</c:v>
                </c:pt>
                <c:pt idx="8344">
                  <c:v>83.44</c:v>
                </c:pt>
                <c:pt idx="8345">
                  <c:v>83.45</c:v>
                </c:pt>
                <c:pt idx="8346">
                  <c:v>83.46</c:v>
                </c:pt>
                <c:pt idx="8347">
                  <c:v>83.47</c:v>
                </c:pt>
                <c:pt idx="8348">
                  <c:v>83.48</c:v>
                </c:pt>
                <c:pt idx="8349">
                  <c:v>83.49</c:v>
                </c:pt>
                <c:pt idx="8350">
                  <c:v>83.5</c:v>
                </c:pt>
                <c:pt idx="8351">
                  <c:v>83.51</c:v>
                </c:pt>
                <c:pt idx="8352">
                  <c:v>83.52</c:v>
                </c:pt>
                <c:pt idx="8353">
                  <c:v>83.53</c:v>
                </c:pt>
                <c:pt idx="8354">
                  <c:v>83.54</c:v>
                </c:pt>
                <c:pt idx="8355">
                  <c:v>83.55</c:v>
                </c:pt>
                <c:pt idx="8356">
                  <c:v>83.56</c:v>
                </c:pt>
                <c:pt idx="8357">
                  <c:v>83.57</c:v>
                </c:pt>
                <c:pt idx="8358">
                  <c:v>83.58</c:v>
                </c:pt>
                <c:pt idx="8359">
                  <c:v>83.59</c:v>
                </c:pt>
                <c:pt idx="8360">
                  <c:v>83.6</c:v>
                </c:pt>
              </c:numCache>
            </c:numRef>
          </c:xVal>
          <c:yVal>
            <c:numRef>
              <c:f>'10101E02-100-vel-fil'!$C$2:$C$41802</c:f>
              <c:numCache>
                <c:formatCode>General</c:formatCode>
                <c:ptCount val="41801"/>
                <c:pt idx="0">
                  <c:v>0.47967499000000002</c:v>
                </c:pt>
                <c:pt idx="1">
                  <c:v>0.48088723</c:v>
                </c:pt>
                <c:pt idx="2">
                  <c:v>0.47749541000000001</c:v>
                </c:pt>
                <c:pt idx="3">
                  <c:v>0.47373765000000001</c:v>
                </c:pt>
                <c:pt idx="4">
                  <c:v>0.46933902</c:v>
                </c:pt>
                <c:pt idx="5">
                  <c:v>0.46686731999999997</c:v>
                </c:pt>
                <c:pt idx="6">
                  <c:v>0.46425548999999999</c:v>
                </c:pt>
                <c:pt idx="7">
                  <c:v>0.46004740999999999</c:v>
                </c:pt>
                <c:pt idx="8">
                  <c:v>0.45612910000000001</c:v>
                </c:pt>
                <c:pt idx="9">
                  <c:v>0.45314979999999999</c:v>
                </c:pt>
                <c:pt idx="10">
                  <c:v>0.45222321999999998</c:v>
                </c:pt>
                <c:pt idx="11">
                  <c:v>0.44919503999999999</c:v>
                </c:pt>
                <c:pt idx="12">
                  <c:v>0.44629796999999999</c:v>
                </c:pt>
                <c:pt idx="13">
                  <c:v>0.44526096999999998</c:v>
                </c:pt>
                <c:pt idx="14">
                  <c:v>0.44250064</c:v>
                </c:pt>
                <c:pt idx="15">
                  <c:v>0.43839495000000001</c:v>
                </c:pt>
                <c:pt idx="16">
                  <c:v>0.43470330000000001</c:v>
                </c:pt>
                <c:pt idx="17">
                  <c:v>0.43052140999999999</c:v>
                </c:pt>
                <c:pt idx="18">
                  <c:v>0.42806832</c:v>
                </c:pt>
                <c:pt idx="19">
                  <c:v>0.42561534000000001</c:v>
                </c:pt>
                <c:pt idx="20">
                  <c:v>0.42240822</c:v>
                </c:pt>
                <c:pt idx="21">
                  <c:v>0.42179550999999998</c:v>
                </c:pt>
                <c:pt idx="22">
                  <c:v>0.41873850000000001</c:v>
                </c:pt>
                <c:pt idx="23">
                  <c:v>0.41513863000000001</c:v>
                </c:pt>
                <c:pt idx="24">
                  <c:v>0.41090546999999999</c:v>
                </c:pt>
                <c:pt idx="25">
                  <c:v>0.40863558999999999</c:v>
                </c:pt>
                <c:pt idx="26">
                  <c:v>0.40619675999999999</c:v>
                </c:pt>
                <c:pt idx="27">
                  <c:v>0.40209265</c:v>
                </c:pt>
                <c:pt idx="28">
                  <c:v>0.39943923999999997</c:v>
                </c:pt>
                <c:pt idx="29">
                  <c:v>0.39862477000000002</c:v>
                </c:pt>
                <c:pt idx="30">
                  <c:v>0.39575724000000001</c:v>
                </c:pt>
                <c:pt idx="31">
                  <c:v>0.39310412</c:v>
                </c:pt>
                <c:pt idx="32">
                  <c:v>0.39205131999999998</c:v>
                </c:pt>
                <c:pt idx="33">
                  <c:v>0.39063678000000002</c:v>
                </c:pt>
                <c:pt idx="34">
                  <c:v>0.38947636000000002</c:v>
                </c:pt>
                <c:pt idx="35">
                  <c:v>0.38718308000000001</c:v>
                </c:pt>
                <c:pt idx="36">
                  <c:v>0.38287373000000002</c:v>
                </c:pt>
                <c:pt idx="37">
                  <c:v>0.38084637999999998</c:v>
                </c:pt>
                <c:pt idx="38">
                  <c:v>0.37826796000000001</c:v>
                </c:pt>
                <c:pt idx="39">
                  <c:v>0.37564879000000001</c:v>
                </c:pt>
                <c:pt idx="40">
                  <c:v>0.37370761000000002</c:v>
                </c:pt>
                <c:pt idx="41">
                  <c:v>0.36935394999999999</c:v>
                </c:pt>
                <c:pt idx="42">
                  <c:v>0.36729806999999998</c:v>
                </c:pt>
                <c:pt idx="43">
                  <c:v>0.36506312000000002</c:v>
                </c:pt>
                <c:pt idx="44">
                  <c:v>0.36094676999999997</c:v>
                </c:pt>
                <c:pt idx="45">
                  <c:v>0.35877713999999999</c:v>
                </c:pt>
                <c:pt idx="46">
                  <c:v>0.35665499000000001</c:v>
                </c:pt>
                <c:pt idx="47">
                  <c:v>0.35252287999999998</c:v>
                </c:pt>
                <c:pt idx="48">
                  <c:v>0.35038087000000001</c:v>
                </c:pt>
                <c:pt idx="49">
                  <c:v>0.34832316000000002</c:v>
                </c:pt>
                <c:pt idx="50">
                  <c:v>0.34413680000000002</c:v>
                </c:pt>
                <c:pt idx="51">
                  <c:v>0.34214967000000002</c:v>
                </c:pt>
                <c:pt idx="52">
                  <c:v>0.33992750999999999</c:v>
                </c:pt>
                <c:pt idx="53">
                  <c:v>0.33604904000000002</c:v>
                </c:pt>
                <c:pt idx="54">
                  <c:v>0.33362742000000001</c:v>
                </c:pt>
                <c:pt idx="55">
                  <c:v>0.33304792999999999</c:v>
                </c:pt>
                <c:pt idx="56">
                  <c:v>0.33037063999999999</c:v>
                </c:pt>
                <c:pt idx="57">
                  <c:v>0.32807459</c:v>
                </c:pt>
                <c:pt idx="58">
                  <c:v>0.32612591000000002</c:v>
                </c:pt>
                <c:pt idx="59">
                  <c:v>0.32217630000000003</c:v>
                </c:pt>
                <c:pt idx="60">
                  <c:v>0.31900603</c:v>
                </c:pt>
                <c:pt idx="61">
                  <c:v>0.31514805000000001</c:v>
                </c:pt>
                <c:pt idx="62">
                  <c:v>0.31306862000000002</c:v>
                </c:pt>
                <c:pt idx="63">
                  <c:v>0.31114342</c:v>
                </c:pt>
                <c:pt idx="64">
                  <c:v>0.30715745</c:v>
                </c:pt>
                <c:pt idx="65">
                  <c:v>0.30420111</c:v>
                </c:pt>
                <c:pt idx="66">
                  <c:v>0.30010995000000001</c:v>
                </c:pt>
                <c:pt idx="67">
                  <c:v>0.29849107000000002</c:v>
                </c:pt>
                <c:pt idx="68">
                  <c:v>0.29594439</c:v>
                </c:pt>
                <c:pt idx="69">
                  <c:v>0.29392562</c:v>
                </c:pt>
                <c:pt idx="70">
                  <c:v>0.29167485999999998</c:v>
                </c:pt>
                <c:pt idx="71">
                  <c:v>0.28944632999999997</c:v>
                </c:pt>
                <c:pt idx="72">
                  <c:v>0.28741804999999998</c:v>
                </c:pt>
                <c:pt idx="73">
                  <c:v>0.28500361000000002</c:v>
                </c:pt>
                <c:pt idx="74">
                  <c:v>0.28321018999999997</c:v>
                </c:pt>
                <c:pt idx="75">
                  <c:v>0.28055052000000003</c:v>
                </c:pt>
                <c:pt idx="76">
                  <c:v>0.27916132999999999</c:v>
                </c:pt>
                <c:pt idx="77">
                  <c:v>0.27504326000000001</c:v>
                </c:pt>
                <c:pt idx="78">
                  <c:v>0.27225027000000002</c:v>
                </c:pt>
                <c:pt idx="79">
                  <c:v>0.26850397999999998</c:v>
                </c:pt>
                <c:pt idx="80">
                  <c:v>0.26541010999999998</c:v>
                </c:pt>
                <c:pt idx="81">
                  <c:v>0.26297114999999999</c:v>
                </c:pt>
                <c:pt idx="82">
                  <c:v>0.26168174999999999</c:v>
                </c:pt>
                <c:pt idx="83">
                  <c:v>0.25735265000000002</c:v>
                </c:pt>
                <c:pt idx="84">
                  <c:v>0.25601827999999999</c:v>
                </c:pt>
                <c:pt idx="85">
                  <c:v>0.25375358999999997</c:v>
                </c:pt>
                <c:pt idx="86">
                  <c:v>0.25042102999999999</c:v>
                </c:pt>
                <c:pt idx="87">
                  <c:v>0.24809638000000001</c:v>
                </c:pt>
                <c:pt idx="88">
                  <c:v>0.24780246</c:v>
                </c:pt>
                <c:pt idx="89">
                  <c:v>0.24659750999999999</c:v>
                </c:pt>
                <c:pt idx="90">
                  <c:v>0.24523811000000001</c:v>
                </c:pt>
                <c:pt idx="91">
                  <c:v>0.24095769</c:v>
                </c:pt>
                <c:pt idx="92">
                  <c:v>0.23983526999999999</c:v>
                </c:pt>
                <c:pt idx="93">
                  <c:v>0.23727899</c:v>
                </c:pt>
                <c:pt idx="94">
                  <c:v>0.23560573000000001</c:v>
                </c:pt>
                <c:pt idx="95">
                  <c:v>0.23358432000000001</c:v>
                </c:pt>
                <c:pt idx="96">
                  <c:v>0.23041872999999999</c:v>
                </c:pt>
                <c:pt idx="97">
                  <c:v>0.22689653000000001</c:v>
                </c:pt>
                <c:pt idx="98">
                  <c:v>0.22523699</c:v>
                </c:pt>
                <c:pt idx="99">
                  <c:v>0.22336835999999999</c:v>
                </c:pt>
                <c:pt idx="100">
                  <c:v>0.22005485999999999</c:v>
                </c:pt>
                <c:pt idx="101">
                  <c:v>0.21685943999999999</c:v>
                </c:pt>
                <c:pt idx="102">
                  <c:v>0.21389116</c:v>
                </c:pt>
                <c:pt idx="103">
                  <c:v>0.21038087999999999</c:v>
                </c:pt>
                <c:pt idx="104">
                  <c:v>0.20878336</c:v>
                </c:pt>
                <c:pt idx="105">
                  <c:v>0.20689769</c:v>
                </c:pt>
                <c:pt idx="106">
                  <c:v>0.20463982</c:v>
                </c:pt>
                <c:pt idx="107">
                  <c:v>0.20448643</c:v>
                </c:pt>
                <c:pt idx="108">
                  <c:v>0.20251994000000001</c:v>
                </c:pt>
                <c:pt idx="109">
                  <c:v>0.19912052</c:v>
                </c:pt>
                <c:pt idx="110">
                  <c:v>0.19730217</c:v>
                </c:pt>
                <c:pt idx="111">
                  <c:v>0.19683195000000001</c:v>
                </c:pt>
                <c:pt idx="112">
                  <c:v>0.19621102000000001</c:v>
                </c:pt>
                <c:pt idx="113">
                  <c:v>0.19460566000000001</c:v>
                </c:pt>
                <c:pt idx="114">
                  <c:v>0.19097856999999999</c:v>
                </c:pt>
                <c:pt idx="115">
                  <c:v>0.18953094000000001</c:v>
                </c:pt>
                <c:pt idx="116">
                  <c:v>0.18772348</c:v>
                </c:pt>
                <c:pt idx="117">
                  <c:v>0.18559634999999999</c:v>
                </c:pt>
                <c:pt idx="118">
                  <c:v>0.18451333</c:v>
                </c:pt>
                <c:pt idx="119">
                  <c:v>0.18054869000000001</c:v>
                </c:pt>
                <c:pt idx="120">
                  <c:v>0.17947585999999999</c:v>
                </c:pt>
                <c:pt idx="121">
                  <c:v>0.17744658999999999</c:v>
                </c:pt>
                <c:pt idx="122">
                  <c:v>0.17463666999999999</c:v>
                </c:pt>
                <c:pt idx="123">
                  <c:v>0.17119422000000001</c:v>
                </c:pt>
                <c:pt idx="124">
                  <c:v>0.16988355999999999</c:v>
                </c:pt>
                <c:pt idx="125">
                  <c:v>0.16798893000000001</c:v>
                </c:pt>
                <c:pt idx="126">
                  <c:v>0.16611595000000001</c:v>
                </c:pt>
                <c:pt idx="127">
                  <c:v>0.16574932000000001</c:v>
                </c:pt>
                <c:pt idx="128">
                  <c:v>0.16542118</c:v>
                </c:pt>
                <c:pt idx="129">
                  <c:v>0.16355016999999999</c:v>
                </c:pt>
                <c:pt idx="130">
                  <c:v>0.16169069999999999</c:v>
                </c:pt>
                <c:pt idx="131">
                  <c:v>0.16049251</c:v>
                </c:pt>
                <c:pt idx="132">
                  <c:v>0.15691047999999999</c:v>
                </c:pt>
                <c:pt idx="133">
                  <c:v>0.15556771</c:v>
                </c:pt>
                <c:pt idx="134">
                  <c:v>0.15413780999999999</c:v>
                </c:pt>
                <c:pt idx="135">
                  <c:v>0.15068580000000001</c:v>
                </c:pt>
                <c:pt idx="136">
                  <c:v>0.14938404999999999</c:v>
                </c:pt>
                <c:pt idx="137">
                  <c:v>0.14781932</c:v>
                </c:pt>
                <c:pt idx="138">
                  <c:v>0.14476679000000001</c:v>
                </c:pt>
                <c:pt idx="139">
                  <c:v>0.14191529999999999</c:v>
                </c:pt>
                <c:pt idx="140">
                  <c:v>0.1391965</c:v>
                </c:pt>
                <c:pt idx="141">
                  <c:v>0.13601437</c:v>
                </c:pt>
                <c:pt idx="142">
                  <c:v>0.13470958</c:v>
                </c:pt>
                <c:pt idx="143">
                  <c:v>0.13305448</c:v>
                </c:pt>
                <c:pt idx="144">
                  <c:v>0.13131849000000001</c:v>
                </c:pt>
                <c:pt idx="145">
                  <c:v>0.13003353000000001</c:v>
                </c:pt>
                <c:pt idx="146">
                  <c:v>0.127937</c:v>
                </c:pt>
                <c:pt idx="147">
                  <c:v>0.12718346999999999</c:v>
                </c:pt>
                <c:pt idx="148">
                  <c:v>0.12341041</c:v>
                </c:pt>
                <c:pt idx="149">
                  <c:v>0.12245730000000001</c:v>
                </c:pt>
                <c:pt idx="150">
                  <c:v>0.12175801999999999</c:v>
                </c:pt>
                <c:pt idx="151">
                  <c:v>0.12198245000000001</c:v>
                </c:pt>
                <c:pt idx="152">
                  <c:v>0.11998438</c:v>
                </c:pt>
                <c:pt idx="153">
                  <c:v>0.11853538</c:v>
                </c:pt>
                <c:pt idx="154">
                  <c:v>0.1173174</c:v>
                </c:pt>
                <c:pt idx="155">
                  <c:v>0.11405547000000001</c:v>
                </c:pt>
                <c:pt idx="156">
                  <c:v>0.11277184</c:v>
                </c:pt>
                <c:pt idx="157">
                  <c:v>0.1115852</c:v>
                </c:pt>
                <c:pt idx="158">
                  <c:v>0.10826996999999999</c:v>
                </c:pt>
                <c:pt idx="159">
                  <c:v>0.10712154</c:v>
                </c:pt>
                <c:pt idx="160">
                  <c:v>0.1058096</c:v>
                </c:pt>
                <c:pt idx="161">
                  <c:v>0.10270828</c:v>
                </c:pt>
                <c:pt idx="162">
                  <c:v>0.10127832000000001</c:v>
                </c:pt>
                <c:pt idx="163">
                  <c:v>0.10133697</c:v>
                </c:pt>
                <c:pt idx="164">
                  <c:v>9.9920465999999999E-2</c:v>
                </c:pt>
                <c:pt idx="165">
                  <c:v>9.6849739000000004E-2</c:v>
                </c:pt>
                <c:pt idx="166">
                  <c:v>9.5574304999999998E-2</c:v>
                </c:pt>
                <c:pt idx="167">
                  <c:v>9.4496453999999994E-2</c:v>
                </c:pt>
                <c:pt idx="168">
                  <c:v>9.1220852000000005E-2</c:v>
                </c:pt>
                <c:pt idx="169">
                  <c:v>9.0190005000000004E-2</c:v>
                </c:pt>
                <c:pt idx="170">
                  <c:v>8.8819486000000003E-2</c:v>
                </c:pt>
                <c:pt idx="171">
                  <c:v>8.6928193000000001E-2</c:v>
                </c:pt>
                <c:pt idx="172">
                  <c:v>8.7500162000000006E-2</c:v>
                </c:pt>
                <c:pt idx="173">
                  <c:v>8.5560311E-2</c:v>
                </c:pt>
                <c:pt idx="174">
                  <c:v>8.4367147000000003E-2</c:v>
                </c:pt>
                <c:pt idx="175">
                  <c:v>8.3046960000000003E-2</c:v>
                </c:pt>
                <c:pt idx="176">
                  <c:v>8.1365633000000007E-2</c:v>
                </c:pt>
                <c:pt idx="177">
                  <c:v>8.0656526000000006E-2</c:v>
                </c:pt>
                <c:pt idx="178">
                  <c:v>7.7231798000000004E-2</c:v>
                </c:pt>
                <c:pt idx="179">
                  <c:v>7.6422488999999996E-2</c:v>
                </c:pt>
                <c:pt idx="180">
                  <c:v>7.5084223000000005E-2</c:v>
                </c:pt>
                <c:pt idx="181">
                  <c:v>7.2248602999999995E-2</c:v>
                </c:pt>
                <c:pt idx="182">
                  <c:v>7.0920944E-2</c:v>
                </c:pt>
                <c:pt idx="183">
                  <c:v>7.0144584999999995E-2</c:v>
                </c:pt>
                <c:pt idx="184">
                  <c:v>6.6750578000000005E-2</c:v>
                </c:pt>
                <c:pt idx="185">
                  <c:v>6.6109788000000003E-2</c:v>
                </c:pt>
                <c:pt idx="186">
                  <c:v>6.4475031000000002E-2</c:v>
                </c:pt>
                <c:pt idx="187">
                  <c:v>6.3265721999999996E-2</c:v>
                </c:pt>
                <c:pt idx="188">
                  <c:v>6.2122542000000003E-2</c:v>
                </c:pt>
                <c:pt idx="189">
                  <c:v>6.0359192999999998E-2</c:v>
                </c:pt>
                <c:pt idx="190">
                  <c:v>6.0935748999999997E-2</c:v>
                </c:pt>
                <c:pt idx="191">
                  <c:v>5.9420583999999999E-2</c:v>
                </c:pt>
                <c:pt idx="192">
                  <c:v>5.6873978999999998E-2</c:v>
                </c:pt>
                <c:pt idx="193">
                  <c:v>5.4423217000000003E-2</c:v>
                </c:pt>
                <c:pt idx="194">
                  <c:v>5.1855993000000003E-2</c:v>
                </c:pt>
                <c:pt idx="195">
                  <c:v>5.0442052000000001E-2</c:v>
                </c:pt>
                <c:pt idx="196">
                  <c:v>5.0917170999999997E-2</c:v>
                </c:pt>
                <c:pt idx="197">
                  <c:v>4.9490355E-2</c:v>
                </c:pt>
                <c:pt idx="198">
                  <c:v>4.7020290999999999E-2</c:v>
                </c:pt>
                <c:pt idx="199">
                  <c:v>4.4410186999999997E-2</c:v>
                </c:pt>
                <c:pt idx="200">
                  <c:v>4.3236853999999998E-2</c:v>
                </c:pt>
                <c:pt idx="201">
                  <c:v>4.2476348999999997E-2</c:v>
                </c:pt>
                <c:pt idx="202">
                  <c:v>3.9352043000000003E-2</c:v>
                </c:pt>
                <c:pt idx="203">
                  <c:v>3.8607639999999999E-2</c:v>
                </c:pt>
                <c:pt idx="204">
                  <c:v>3.7454966999999999E-2</c:v>
                </c:pt>
                <c:pt idx="205">
                  <c:v>3.4879383E-2</c:v>
                </c:pt>
                <c:pt idx="206">
                  <c:v>3.2515769E-2</c:v>
                </c:pt>
                <c:pt idx="207">
                  <c:v>3.0182903000000001E-2</c:v>
                </c:pt>
                <c:pt idx="208">
                  <c:v>2.7599426E-2</c:v>
                </c:pt>
                <c:pt idx="209">
                  <c:v>2.6509016E-2</c:v>
                </c:pt>
                <c:pt idx="210">
                  <c:v>2.5768763E-2</c:v>
                </c:pt>
                <c:pt idx="211">
                  <c:v>2.27545E-2</c:v>
                </c:pt>
                <c:pt idx="212">
                  <c:v>2.1981603999999998E-2</c:v>
                </c:pt>
                <c:pt idx="213">
                  <c:v>2.1025307E-2</c:v>
                </c:pt>
                <c:pt idx="214">
                  <c:v>1.8227337999999999E-2</c:v>
                </c:pt>
                <c:pt idx="215">
                  <c:v>1.7299571999999999E-2</c:v>
                </c:pt>
                <c:pt idx="216">
                  <c:v>1.6511613000000001E-2</c:v>
                </c:pt>
                <c:pt idx="217">
                  <c:v>1.3616365E-2</c:v>
                </c:pt>
                <c:pt idx="218">
                  <c:v>1.272619E-2</c:v>
                </c:pt>
                <c:pt idx="219">
                  <c:v>1.2961855E-2</c:v>
                </c:pt>
                <c:pt idx="220">
                  <c:v>1.2124006E-2</c:v>
                </c:pt>
                <c:pt idx="221">
                  <c:v>9.1617295000000001E-3</c:v>
                </c:pt>
                <c:pt idx="222">
                  <c:v>8.5804920999999999E-3</c:v>
                </c:pt>
                <c:pt idx="223">
                  <c:v>7.3535867999999999E-3</c:v>
                </c:pt>
                <c:pt idx="224">
                  <c:v>6.1653699999999999E-3</c:v>
                </c:pt>
                <c:pt idx="225">
                  <c:v>5.5757690000000004E-3</c:v>
                </c:pt>
                <c:pt idx="226">
                  <c:v>2.6461481000000001E-3</c:v>
                </c:pt>
                <c:pt idx="227">
                  <c:v>1.9297572999999999E-3</c:v>
                </c:pt>
                <c:pt idx="228">
                  <c:v>1.1304805000000001E-3</c:v>
                </c:pt>
                <c:pt idx="229">
                  <c:v>-1.690644E-3</c:v>
                </c:pt>
                <c:pt idx="230">
                  <c:v>-2.3479923999999998E-3</c:v>
                </c:pt>
                <c:pt idx="231">
                  <c:v>-3.3894226999999998E-3</c:v>
                </c:pt>
                <c:pt idx="232">
                  <c:v>-4.6871769000000002E-3</c:v>
                </c:pt>
                <c:pt idx="233">
                  <c:v>-5.0526382E-3</c:v>
                </c:pt>
                <c:pt idx="234">
                  <c:v>-8.1503488999999998E-3</c:v>
                </c:pt>
                <c:pt idx="235">
                  <c:v>-8.5422089000000007E-3</c:v>
                </c:pt>
                <c:pt idx="236">
                  <c:v>-9.7266447999999998E-3</c:v>
                </c:pt>
                <c:pt idx="237">
                  <c:v>-1.0943344000000001E-2</c:v>
                </c:pt>
                <c:pt idx="238">
                  <c:v>-1.0295317E-2</c:v>
                </c:pt>
                <c:pt idx="239">
                  <c:v>-1.1299078000000001E-2</c:v>
                </c:pt>
                <c:pt idx="240">
                  <c:v>-1.3857487E-2</c:v>
                </c:pt>
                <c:pt idx="241">
                  <c:v>-1.4696752E-2</c:v>
                </c:pt>
                <c:pt idx="242">
                  <c:v>-1.5267601E-2</c:v>
                </c:pt>
                <c:pt idx="243">
                  <c:v>-1.8122435999999999E-2</c:v>
                </c:pt>
                <c:pt idx="244">
                  <c:v>-1.8631927E-2</c:v>
                </c:pt>
                <c:pt idx="245">
                  <c:v>-1.9569203E-2</c:v>
                </c:pt>
                <c:pt idx="246">
                  <c:v>-2.1831699999999999E-2</c:v>
                </c:pt>
                <c:pt idx="247">
                  <c:v>-2.4154691999999998E-2</c:v>
                </c:pt>
                <c:pt idx="248">
                  <c:v>-2.4985779999999999E-2</c:v>
                </c:pt>
                <c:pt idx="249">
                  <c:v>-2.5622265000000002E-2</c:v>
                </c:pt>
                <c:pt idx="250">
                  <c:v>-2.8117809000000001E-2</c:v>
                </c:pt>
                <c:pt idx="251">
                  <c:v>-3.0167357999999998E-2</c:v>
                </c:pt>
                <c:pt idx="252">
                  <c:v>-3.1248885000000001E-2</c:v>
                </c:pt>
                <c:pt idx="253">
                  <c:v>-3.1540606999999998E-2</c:v>
                </c:pt>
                <c:pt idx="254">
                  <c:v>-3.4477423E-2</c:v>
                </c:pt>
                <c:pt idx="255">
                  <c:v>-3.4934749000000001E-2</c:v>
                </c:pt>
                <c:pt idx="256">
                  <c:v>-3.4707304000000001E-2</c:v>
                </c:pt>
                <c:pt idx="257">
                  <c:v>-3.5132038999999997E-2</c:v>
                </c:pt>
                <c:pt idx="258">
                  <c:v>-3.8098962E-2</c:v>
                </c:pt>
                <c:pt idx="259">
                  <c:v>-3.8261780000000002E-2</c:v>
                </c:pt>
                <c:pt idx="260">
                  <c:v>-3.9516283999999999E-2</c:v>
                </c:pt>
                <c:pt idx="261">
                  <c:v>-4.0245082000000001E-2</c:v>
                </c:pt>
                <c:pt idx="262">
                  <c:v>-4.0947045000000001E-2</c:v>
                </c:pt>
                <c:pt idx="263">
                  <c:v>-4.3226858E-2</c:v>
                </c:pt>
                <c:pt idx="264">
                  <c:v>-4.5296562999999998E-2</c:v>
                </c:pt>
                <c:pt idx="265">
                  <c:v>-4.7218599E-2</c:v>
                </c:pt>
                <c:pt idx="266">
                  <c:v>-4.9629565E-2</c:v>
                </c:pt>
                <c:pt idx="267">
                  <c:v>-5.0152981999999999E-2</c:v>
                </c:pt>
                <c:pt idx="268">
                  <c:v>-5.1016846999999997E-2</c:v>
                </c:pt>
                <c:pt idx="269">
                  <c:v>-5.2021839E-2</c:v>
                </c:pt>
                <c:pt idx="270">
                  <c:v>-5.2437628E-2</c:v>
                </c:pt>
                <c:pt idx="271">
                  <c:v>-5.3996083E-2</c:v>
                </c:pt>
                <c:pt idx="272">
                  <c:v>-5.2657158000000003E-2</c:v>
                </c:pt>
                <c:pt idx="273">
                  <c:v>-5.4104716999999997E-2</c:v>
                </c:pt>
                <c:pt idx="274">
                  <c:v>-5.4776892000000001E-2</c:v>
                </c:pt>
                <c:pt idx="275">
                  <c:v>-5.4332028999999997E-2</c:v>
                </c:pt>
                <c:pt idx="276">
                  <c:v>-5.3797379999999999E-2</c:v>
                </c:pt>
                <c:pt idx="277">
                  <c:v>-5.3554234999999999E-2</c:v>
                </c:pt>
                <c:pt idx="278">
                  <c:v>-5.2800514999999999E-2</c:v>
                </c:pt>
                <c:pt idx="279">
                  <c:v>-5.3709809999999997E-2</c:v>
                </c:pt>
                <c:pt idx="280">
                  <c:v>-5.5742557999999998E-2</c:v>
                </c:pt>
                <c:pt idx="281">
                  <c:v>-5.7909796999999999E-2</c:v>
                </c:pt>
                <c:pt idx="282">
                  <c:v>-5.8651520999999998E-2</c:v>
                </c:pt>
                <c:pt idx="283">
                  <c:v>-5.8068577000000003E-2</c:v>
                </c:pt>
                <c:pt idx="284">
                  <c:v>-5.7485902999999998E-2</c:v>
                </c:pt>
                <c:pt idx="285">
                  <c:v>-5.8275827000000002E-2</c:v>
                </c:pt>
                <c:pt idx="286">
                  <c:v>-5.9405662999999997E-2</c:v>
                </c:pt>
                <c:pt idx="287">
                  <c:v>-5.8431770000000001E-2</c:v>
                </c:pt>
                <c:pt idx="288">
                  <c:v>-5.8313807000000002E-2</c:v>
                </c:pt>
                <c:pt idx="289">
                  <c:v>-5.7506331000000001E-2</c:v>
                </c:pt>
                <c:pt idx="290">
                  <c:v>-5.7341400000000001E-2</c:v>
                </c:pt>
                <c:pt idx="291">
                  <c:v>-5.6442098000000003E-2</c:v>
                </c:pt>
                <c:pt idx="292">
                  <c:v>-5.7336270000000002E-2</c:v>
                </c:pt>
                <c:pt idx="293">
                  <c:v>-5.9326174000000002E-2</c:v>
                </c:pt>
                <c:pt idx="294">
                  <c:v>-6.1300776000000001E-2</c:v>
                </c:pt>
                <c:pt idx="295">
                  <c:v>-6.3150224000000005E-2</c:v>
                </c:pt>
                <c:pt idx="296">
                  <c:v>-6.5174168000000005E-2</c:v>
                </c:pt>
                <c:pt idx="297">
                  <c:v>-6.6977031000000006E-2</c:v>
                </c:pt>
                <c:pt idx="298">
                  <c:v>-6.9026397000000003E-2</c:v>
                </c:pt>
                <c:pt idx="299">
                  <c:v>-7.0783415000000002E-2</c:v>
                </c:pt>
                <c:pt idx="300">
                  <c:v>-7.2874257999999997E-2</c:v>
                </c:pt>
                <c:pt idx="301">
                  <c:v>-7.4544078E-2</c:v>
                </c:pt>
                <c:pt idx="302">
                  <c:v>-7.6792843999999999E-2</c:v>
                </c:pt>
                <c:pt idx="303">
                  <c:v>-7.7310896000000004E-2</c:v>
                </c:pt>
                <c:pt idx="304">
                  <c:v>-7.6746779000000001E-2</c:v>
                </c:pt>
                <c:pt idx="305">
                  <c:v>-7.5995978000000006E-2</c:v>
                </c:pt>
                <c:pt idx="306">
                  <c:v>-7.6699112E-2</c:v>
                </c:pt>
                <c:pt idx="307">
                  <c:v>-7.8690512000000004E-2</c:v>
                </c:pt>
                <c:pt idx="308">
                  <c:v>-8.0687519999999999E-2</c:v>
                </c:pt>
                <c:pt idx="309">
                  <c:v>-8.1310127999999995E-2</c:v>
                </c:pt>
                <c:pt idx="310">
                  <c:v>-8.1544878000000001E-2</c:v>
                </c:pt>
                <c:pt idx="311">
                  <c:v>-8.3968893000000003E-2</c:v>
                </c:pt>
                <c:pt idx="312">
                  <c:v>-8.5337557999999994E-2</c:v>
                </c:pt>
                <c:pt idx="313">
                  <c:v>-8.7791704999999998E-2</c:v>
                </c:pt>
                <c:pt idx="314">
                  <c:v>-8.7915621999999999E-2</c:v>
                </c:pt>
                <c:pt idx="315">
                  <c:v>-8.8745905999999999E-2</c:v>
                </c:pt>
                <c:pt idx="316">
                  <c:v>-8.9381664999999999E-2</c:v>
                </c:pt>
                <c:pt idx="317">
                  <c:v>-8.9796545000000005E-2</c:v>
                </c:pt>
                <c:pt idx="318">
                  <c:v>-9.0834028999999997E-2</c:v>
                </c:pt>
                <c:pt idx="319">
                  <c:v>-9.0718484000000002E-2</c:v>
                </c:pt>
                <c:pt idx="320">
                  <c:v>-9.3371094000000002E-2</c:v>
                </c:pt>
                <c:pt idx="321">
                  <c:v>-9.4476752999999997E-2</c:v>
                </c:pt>
                <c:pt idx="322">
                  <c:v>-9.7095266E-2</c:v>
                </c:pt>
                <c:pt idx="323">
                  <c:v>-9.7039644999999994E-2</c:v>
                </c:pt>
                <c:pt idx="324">
                  <c:v>-9.7853190000000007E-2</c:v>
                </c:pt>
                <c:pt idx="325">
                  <c:v>-9.9544301000000002E-2</c:v>
                </c:pt>
                <c:pt idx="326">
                  <c:v>-0.10165589999999999</c:v>
                </c:pt>
                <c:pt idx="327">
                  <c:v>-0.10301522</c:v>
                </c:pt>
                <c:pt idx="328">
                  <c:v>-0.10547412</c:v>
                </c:pt>
                <c:pt idx="329">
                  <c:v>-0.10544394</c:v>
                </c:pt>
                <c:pt idx="330">
                  <c:v>-0.1055427</c:v>
                </c:pt>
                <c:pt idx="331">
                  <c:v>-0.10168117</c:v>
                </c:pt>
                <c:pt idx="332">
                  <c:v>-9.9673070000000002E-2</c:v>
                </c:pt>
                <c:pt idx="333">
                  <c:v>-0.10091862</c:v>
                </c:pt>
                <c:pt idx="334">
                  <c:v>-0.10075987</c:v>
                </c:pt>
                <c:pt idx="335">
                  <c:v>-0.10319958999999999</c:v>
                </c:pt>
                <c:pt idx="336">
                  <c:v>-0.10456260000000001</c:v>
                </c:pt>
                <c:pt idx="337">
                  <c:v>-0.10658716</c:v>
                </c:pt>
                <c:pt idx="338">
                  <c:v>-0.10828219</c:v>
                </c:pt>
                <c:pt idx="339">
                  <c:v>-0.10905264000000001</c:v>
                </c:pt>
                <c:pt idx="340">
                  <c:v>-0.1080002</c:v>
                </c:pt>
                <c:pt idx="341">
                  <c:v>-0.1074707</c:v>
                </c:pt>
                <c:pt idx="342">
                  <c:v>-0.1076877</c:v>
                </c:pt>
                <c:pt idx="343">
                  <c:v>-0.10995204</c:v>
                </c:pt>
                <c:pt idx="344">
                  <c:v>-0.11128915</c:v>
                </c:pt>
                <c:pt idx="345">
                  <c:v>-0.11346845999999999</c:v>
                </c:pt>
                <c:pt idx="346">
                  <c:v>-0.11385505</c:v>
                </c:pt>
                <c:pt idx="347">
                  <c:v>-0.11293180999999999</c:v>
                </c:pt>
                <c:pt idx="348">
                  <c:v>-0.1134396</c:v>
                </c:pt>
                <c:pt idx="349">
                  <c:v>-0.11448252</c:v>
                </c:pt>
                <c:pt idx="350">
                  <c:v>-0.11297649</c:v>
                </c:pt>
                <c:pt idx="351">
                  <c:v>-0.11404042</c:v>
                </c:pt>
                <c:pt idx="352">
                  <c:v>-0.11443419000000001</c:v>
                </c:pt>
                <c:pt idx="353">
                  <c:v>-0.11455171</c:v>
                </c:pt>
                <c:pt idx="354">
                  <c:v>-0.1178487</c:v>
                </c:pt>
                <c:pt idx="355">
                  <c:v>-0.12104379999999999</c:v>
                </c:pt>
                <c:pt idx="356">
                  <c:v>-0.12228235</c:v>
                </c:pt>
                <c:pt idx="357">
                  <c:v>-0.12447316999999999</c:v>
                </c:pt>
                <c:pt idx="358">
                  <c:v>-0.12472058</c:v>
                </c:pt>
                <c:pt idx="359">
                  <c:v>-0.12402713</c:v>
                </c:pt>
                <c:pt idx="360">
                  <c:v>-0.12306222</c:v>
                </c:pt>
                <c:pt idx="361">
                  <c:v>-0.12358197</c:v>
                </c:pt>
                <c:pt idx="362">
                  <c:v>-0.1254459</c:v>
                </c:pt>
                <c:pt idx="363">
                  <c:v>-0.12708096999999999</c:v>
                </c:pt>
                <c:pt idx="364">
                  <c:v>-0.12879468999999999</c:v>
                </c:pt>
                <c:pt idx="365">
                  <c:v>-0.13047974000000001</c:v>
                </c:pt>
                <c:pt idx="366">
                  <c:v>-0.13217271</c:v>
                </c:pt>
                <c:pt idx="367">
                  <c:v>-0.13382738999999999</c:v>
                </c:pt>
                <c:pt idx="368">
                  <c:v>-0.13563905000000001</c:v>
                </c:pt>
                <c:pt idx="369">
                  <c:v>-0.13614134</c:v>
                </c:pt>
                <c:pt idx="370">
                  <c:v>-0.13603619</c:v>
                </c:pt>
                <c:pt idx="371">
                  <c:v>-0.138567</c:v>
                </c:pt>
                <c:pt idx="372">
                  <c:v>-0.13836081</c:v>
                </c:pt>
                <c:pt idx="373">
                  <c:v>-0.13910549</c:v>
                </c:pt>
                <c:pt idx="374">
                  <c:v>-0.13958340999999999</c:v>
                </c:pt>
                <c:pt idx="375">
                  <c:v>-0.13875408</c:v>
                </c:pt>
                <c:pt idx="376">
                  <c:v>-0.13772292</c:v>
                </c:pt>
                <c:pt idx="377">
                  <c:v>-0.13841106</c:v>
                </c:pt>
                <c:pt idx="378">
                  <c:v>-0.13888396</c:v>
                </c:pt>
                <c:pt idx="379">
                  <c:v>-0.13901667000000001</c:v>
                </c:pt>
                <c:pt idx="380">
                  <c:v>-0.14091844000000001</c:v>
                </c:pt>
                <c:pt idx="381">
                  <c:v>-0.14357548000000001</c:v>
                </c:pt>
                <c:pt idx="382">
                  <c:v>-0.14706511</c:v>
                </c:pt>
                <c:pt idx="383">
                  <c:v>-0.14796524999999999</c:v>
                </c:pt>
                <c:pt idx="384">
                  <c:v>-0.15033303000000001</c:v>
                </c:pt>
                <c:pt idx="385">
                  <c:v>-0.15021714</c:v>
                </c:pt>
                <c:pt idx="386">
                  <c:v>-0.15075698000000001</c:v>
                </c:pt>
                <c:pt idx="387">
                  <c:v>-0.15149466</c:v>
                </c:pt>
                <c:pt idx="388">
                  <c:v>-0.15011346</c:v>
                </c:pt>
                <c:pt idx="389">
                  <c:v>-0.15089063</c:v>
                </c:pt>
                <c:pt idx="390">
                  <c:v>-0.15131987</c:v>
                </c:pt>
                <c:pt idx="391">
                  <c:v>-0.15141621999999999</c:v>
                </c:pt>
                <c:pt idx="392">
                  <c:v>-0.15251580000000001</c:v>
                </c:pt>
                <c:pt idx="393">
                  <c:v>-0.15080518000000001</c:v>
                </c:pt>
                <c:pt idx="394">
                  <c:v>-0.15182264000000001</c:v>
                </c:pt>
                <c:pt idx="395">
                  <c:v>-0.15214539999999999</c:v>
                </c:pt>
                <c:pt idx="396">
                  <c:v>-0.15116996999999999</c:v>
                </c:pt>
                <c:pt idx="397">
                  <c:v>-0.15137112999999999</c:v>
                </c:pt>
                <c:pt idx="398">
                  <c:v>-0.1534856</c:v>
                </c:pt>
                <c:pt idx="399">
                  <c:v>-0.15462461999999999</c:v>
                </c:pt>
                <c:pt idx="400">
                  <c:v>-0.15682457999999999</c:v>
                </c:pt>
                <c:pt idx="401">
                  <c:v>-0.15681438</c:v>
                </c:pt>
                <c:pt idx="402">
                  <c:v>-0.15624247999999999</c:v>
                </c:pt>
                <c:pt idx="403">
                  <c:v>-0.15492040000000001</c:v>
                </c:pt>
                <c:pt idx="404">
                  <c:v>-0.15493994999999999</c:v>
                </c:pt>
                <c:pt idx="405">
                  <c:v>-0.15090965000000001</c:v>
                </c:pt>
                <c:pt idx="406">
                  <c:v>-0.14861031999999999</c:v>
                </c:pt>
                <c:pt idx="407">
                  <c:v>-0.14994393</c:v>
                </c:pt>
                <c:pt idx="408">
                  <c:v>-0.14821503</c:v>
                </c:pt>
                <c:pt idx="409">
                  <c:v>-0.14901907</c:v>
                </c:pt>
                <c:pt idx="410">
                  <c:v>-0.15051535999999999</c:v>
                </c:pt>
                <c:pt idx="411">
                  <c:v>-0.15231785</c:v>
                </c:pt>
                <c:pt idx="412">
                  <c:v>-0.15275261000000001</c:v>
                </c:pt>
                <c:pt idx="413">
                  <c:v>-0.1515618</c:v>
                </c:pt>
                <c:pt idx="414">
                  <c:v>-0.15106686999999999</c:v>
                </c:pt>
                <c:pt idx="415">
                  <c:v>-0.14968998999999999</c:v>
                </c:pt>
                <c:pt idx="416">
                  <c:v>-0.15061820000000001</c:v>
                </c:pt>
                <c:pt idx="417">
                  <c:v>-0.14969776000000001</c:v>
                </c:pt>
                <c:pt idx="418">
                  <c:v>-0.14808565000000001</c:v>
                </c:pt>
                <c:pt idx="419">
                  <c:v>-0.15076538</c:v>
                </c:pt>
                <c:pt idx="420">
                  <c:v>-0.15045513999999999</c:v>
                </c:pt>
                <c:pt idx="421">
                  <c:v>-0.15092536000000001</c:v>
                </c:pt>
                <c:pt idx="422">
                  <c:v>-0.15259795000000001</c:v>
                </c:pt>
                <c:pt idx="423">
                  <c:v>-0.15417368000000001</c:v>
                </c:pt>
                <c:pt idx="424">
                  <c:v>-0.15574324000000001</c:v>
                </c:pt>
                <c:pt idx="425">
                  <c:v>-0.15732966000000001</c:v>
                </c:pt>
                <c:pt idx="426">
                  <c:v>-0.15891374999999999</c:v>
                </c:pt>
                <c:pt idx="427">
                  <c:v>-0.16046094999999999</c:v>
                </c:pt>
                <c:pt idx="428">
                  <c:v>-0.16210852000000001</c:v>
                </c:pt>
                <c:pt idx="429">
                  <c:v>-0.16350838000000001</c:v>
                </c:pt>
                <c:pt idx="430">
                  <c:v>-0.16625825999999999</c:v>
                </c:pt>
                <c:pt idx="431">
                  <c:v>-0.17059025</c:v>
                </c:pt>
                <c:pt idx="432">
                  <c:v>-0.17353519000000001</c:v>
                </c:pt>
                <c:pt idx="433">
                  <c:v>-0.17359647</c:v>
                </c:pt>
                <c:pt idx="434">
                  <c:v>-0.17374292999999999</c:v>
                </c:pt>
                <c:pt idx="435">
                  <c:v>-0.1748673</c:v>
                </c:pt>
                <c:pt idx="436">
                  <c:v>-0.17106795999999999</c:v>
                </c:pt>
                <c:pt idx="437">
                  <c:v>-0.16611860000000001</c:v>
                </c:pt>
                <c:pt idx="438">
                  <c:v>-0.16425908</c:v>
                </c:pt>
                <c:pt idx="439">
                  <c:v>-0.16442198</c:v>
                </c:pt>
                <c:pt idx="440">
                  <c:v>-0.16661487</c:v>
                </c:pt>
                <c:pt idx="441">
                  <c:v>-0.16646175999999999</c:v>
                </c:pt>
                <c:pt idx="442">
                  <c:v>-0.16699812</c:v>
                </c:pt>
                <c:pt idx="443">
                  <c:v>-0.16734447</c:v>
                </c:pt>
                <c:pt idx="444">
                  <c:v>-0.1675123</c:v>
                </c:pt>
                <c:pt idx="445">
                  <c:v>-0.16819769000000001</c:v>
                </c:pt>
                <c:pt idx="446">
                  <c:v>-0.16798752</c:v>
                </c:pt>
                <c:pt idx="447">
                  <c:v>-0.16919348000000001</c:v>
                </c:pt>
                <c:pt idx="448">
                  <c:v>-0.16728831</c:v>
                </c:pt>
                <c:pt idx="449">
                  <c:v>-0.16826622999999999</c:v>
                </c:pt>
                <c:pt idx="450">
                  <c:v>-0.16949465</c:v>
                </c:pt>
                <c:pt idx="451">
                  <c:v>-0.17062684</c:v>
                </c:pt>
                <c:pt idx="452">
                  <c:v>-0.16748498000000001</c:v>
                </c:pt>
                <c:pt idx="453">
                  <c:v>-0.16695009</c:v>
                </c:pt>
                <c:pt idx="454">
                  <c:v>-0.16837421999999999</c:v>
                </c:pt>
                <c:pt idx="455">
                  <c:v>-0.17142648999999999</c:v>
                </c:pt>
                <c:pt idx="456">
                  <c:v>-0.17416619999999999</c:v>
                </c:pt>
                <c:pt idx="457">
                  <c:v>-0.17677024</c:v>
                </c:pt>
                <c:pt idx="458">
                  <c:v>-0.1800235</c:v>
                </c:pt>
                <c:pt idx="459">
                  <c:v>-0.18101341000000001</c:v>
                </c:pt>
                <c:pt idx="460">
                  <c:v>-0.18305303000000001</c:v>
                </c:pt>
                <c:pt idx="461">
                  <c:v>-0.18319408000000001</c:v>
                </c:pt>
                <c:pt idx="462">
                  <c:v>-0.1822442</c:v>
                </c:pt>
                <c:pt idx="463">
                  <c:v>-0.18129271999999999</c:v>
                </c:pt>
                <c:pt idx="464">
                  <c:v>-0.1813766</c:v>
                </c:pt>
                <c:pt idx="465">
                  <c:v>-0.18440530999999999</c:v>
                </c:pt>
                <c:pt idx="466">
                  <c:v>-0.18845735999999999</c:v>
                </c:pt>
                <c:pt idx="467">
                  <c:v>-0.19249311999999999</c:v>
                </c:pt>
                <c:pt idx="468">
                  <c:v>-0.19639512000000001</c:v>
                </c:pt>
                <c:pt idx="469">
                  <c:v>-0.20061044</c:v>
                </c:pt>
                <c:pt idx="470">
                  <c:v>-0.20336989999999999</c:v>
                </c:pt>
                <c:pt idx="471">
                  <c:v>-0.20474867999999999</c:v>
                </c:pt>
                <c:pt idx="472">
                  <c:v>-0.20627833000000001</c:v>
                </c:pt>
                <c:pt idx="473">
                  <c:v>-0.20887428999999999</c:v>
                </c:pt>
                <c:pt idx="474">
                  <c:v>-0.21328131</c:v>
                </c:pt>
                <c:pt idx="475">
                  <c:v>-0.21692719999999999</c:v>
                </c:pt>
                <c:pt idx="476">
                  <c:v>-0.22137672</c:v>
                </c:pt>
                <c:pt idx="477">
                  <c:v>-0.22382685999999999</c:v>
                </c:pt>
                <c:pt idx="478">
                  <c:v>-0.22654156</c:v>
                </c:pt>
                <c:pt idx="479">
                  <c:v>-0.22977369</c:v>
                </c:pt>
                <c:pt idx="480">
                  <c:v>-0.23066170999999999</c:v>
                </c:pt>
                <c:pt idx="481">
                  <c:v>-0.23374364</c:v>
                </c:pt>
                <c:pt idx="482">
                  <c:v>-0.23769617000000001</c:v>
                </c:pt>
                <c:pt idx="483">
                  <c:v>-0.24183956000000001</c:v>
                </c:pt>
                <c:pt idx="484">
                  <c:v>-0.24562729</c:v>
                </c:pt>
                <c:pt idx="485">
                  <c:v>-0.24995438</c:v>
                </c:pt>
                <c:pt idx="486">
                  <c:v>-0.25264491</c:v>
                </c:pt>
                <c:pt idx="487">
                  <c:v>-0.25318615999999999</c:v>
                </c:pt>
                <c:pt idx="488">
                  <c:v>-0.25149862000000001</c:v>
                </c:pt>
                <c:pt idx="489">
                  <c:v>-0.25275862999999998</c:v>
                </c:pt>
                <c:pt idx="490">
                  <c:v>-0.25030065000000001</c:v>
                </c:pt>
                <c:pt idx="491">
                  <c:v>-0.24738462</c:v>
                </c:pt>
                <c:pt idx="492">
                  <c:v>-0.24912302</c:v>
                </c:pt>
                <c:pt idx="493">
                  <c:v>-0.24690987</c:v>
                </c:pt>
                <c:pt idx="494">
                  <c:v>-0.24810749000000001</c:v>
                </c:pt>
                <c:pt idx="495">
                  <c:v>-0.24908253999999999</c:v>
                </c:pt>
                <c:pt idx="496">
                  <c:v>-0.25137858000000002</c:v>
                </c:pt>
                <c:pt idx="497">
                  <c:v>-0.25108970000000003</c:v>
                </c:pt>
                <c:pt idx="498">
                  <c:v>-0.25160588</c:v>
                </c:pt>
                <c:pt idx="499">
                  <c:v>-0.25309078000000002</c:v>
                </c:pt>
                <c:pt idx="500">
                  <c:v>-0.25486448</c:v>
                </c:pt>
                <c:pt idx="501">
                  <c:v>-0.25611867999999999</c:v>
                </c:pt>
                <c:pt idx="502">
                  <c:v>-0.25804030999999999</c:v>
                </c:pt>
                <c:pt idx="503">
                  <c:v>-0.25917866000000001</c:v>
                </c:pt>
                <c:pt idx="504">
                  <c:v>-0.26046014000000001</c:v>
                </c:pt>
                <c:pt idx="505">
                  <c:v>-0.25619514999999998</c:v>
                </c:pt>
                <c:pt idx="506">
                  <c:v>-0.25207531</c:v>
                </c:pt>
                <c:pt idx="507">
                  <c:v>-0.24705163999999999</c:v>
                </c:pt>
                <c:pt idx="508">
                  <c:v>-0.24477346</c:v>
                </c:pt>
                <c:pt idx="509">
                  <c:v>-0.24685889999999999</c:v>
                </c:pt>
                <c:pt idx="510">
                  <c:v>-0.24937313999999999</c:v>
                </c:pt>
                <c:pt idx="511">
                  <c:v>-0.25270907999999997</c:v>
                </c:pt>
                <c:pt idx="512">
                  <c:v>-0.25368992000000001</c:v>
                </c:pt>
                <c:pt idx="513">
                  <c:v>-0.25563446000000001</c:v>
                </c:pt>
                <c:pt idx="514">
                  <c:v>-0.25691376999999999</c:v>
                </c:pt>
                <c:pt idx="515">
                  <c:v>-0.25869846000000002</c:v>
                </c:pt>
                <c:pt idx="516">
                  <c:v>-0.26007077000000001</c:v>
                </c:pt>
                <c:pt idx="517">
                  <c:v>-0.26188295</c:v>
                </c:pt>
                <c:pt idx="518">
                  <c:v>-0.26146668000000001</c:v>
                </c:pt>
                <c:pt idx="519">
                  <c:v>-0.25586172000000001</c:v>
                </c:pt>
                <c:pt idx="520">
                  <c:v>-0.25402561000000001</c:v>
                </c:pt>
                <c:pt idx="521">
                  <c:v>-0.25304384000000002</c:v>
                </c:pt>
                <c:pt idx="522">
                  <c:v>-0.24563725</c:v>
                </c:pt>
                <c:pt idx="523">
                  <c:v>-0.24234359999999999</c:v>
                </c:pt>
                <c:pt idx="524">
                  <c:v>-0.23688065</c:v>
                </c:pt>
                <c:pt idx="525">
                  <c:v>-0.23487923999999999</c:v>
                </c:pt>
                <c:pt idx="526">
                  <c:v>-0.23686032000000001</c:v>
                </c:pt>
                <c:pt idx="527">
                  <c:v>-0.23932357000000001</c:v>
                </c:pt>
                <c:pt idx="528">
                  <c:v>-0.24381177000000001</c:v>
                </c:pt>
                <c:pt idx="529">
                  <c:v>-0.24752518000000001</c:v>
                </c:pt>
                <c:pt idx="530">
                  <c:v>-0.25100485</c:v>
                </c:pt>
                <c:pt idx="531">
                  <c:v>-0.25046132999999998</c:v>
                </c:pt>
                <c:pt idx="532">
                  <c:v>-0.25161246999999998</c:v>
                </c:pt>
                <c:pt idx="533">
                  <c:v>-0.24764749999999999</c:v>
                </c:pt>
                <c:pt idx="534">
                  <c:v>-0.23527635</c:v>
                </c:pt>
                <c:pt idx="535">
                  <c:v>-0.22789037000000001</c:v>
                </c:pt>
                <c:pt idx="536">
                  <c:v>-0.22198847999999999</c:v>
                </c:pt>
                <c:pt idx="537">
                  <c:v>-0.21650468</c:v>
                </c:pt>
                <c:pt idx="538">
                  <c:v>-0.21127613000000001</c:v>
                </c:pt>
                <c:pt idx="539">
                  <c:v>-0.21097405</c:v>
                </c:pt>
                <c:pt idx="540">
                  <c:v>-0.2124056</c:v>
                </c:pt>
                <c:pt idx="541">
                  <c:v>-0.21543608</c:v>
                </c:pt>
                <c:pt idx="542">
                  <c:v>-0.21833357</c:v>
                </c:pt>
                <c:pt idx="543">
                  <c:v>-0.22076528000000001</c:v>
                </c:pt>
                <c:pt idx="544">
                  <c:v>-0.22444167000000001</c:v>
                </c:pt>
                <c:pt idx="545">
                  <c:v>-0.22391959</c:v>
                </c:pt>
                <c:pt idx="546">
                  <c:v>-0.22486083000000001</c:v>
                </c:pt>
                <c:pt idx="547">
                  <c:v>-0.22310816999999999</c:v>
                </c:pt>
                <c:pt idx="548">
                  <c:v>-0.21647579</c:v>
                </c:pt>
                <c:pt idx="549">
                  <c:v>-0.21138824000000001</c:v>
                </c:pt>
                <c:pt idx="550">
                  <c:v>-0.20507754</c:v>
                </c:pt>
                <c:pt idx="551">
                  <c:v>-0.20003413</c:v>
                </c:pt>
                <c:pt idx="552">
                  <c:v>-0.19331785000000001</c:v>
                </c:pt>
                <c:pt idx="553">
                  <c:v>-0.19172707</c:v>
                </c:pt>
                <c:pt idx="554">
                  <c:v>-0.19242297999999999</c:v>
                </c:pt>
                <c:pt idx="555">
                  <c:v>-0.19238294</c:v>
                </c:pt>
                <c:pt idx="556">
                  <c:v>-0.19433823</c:v>
                </c:pt>
                <c:pt idx="557">
                  <c:v>-0.19679028000000001</c:v>
                </c:pt>
                <c:pt idx="558">
                  <c:v>-0.20137347</c:v>
                </c:pt>
                <c:pt idx="559">
                  <c:v>-0.20505478999999999</c:v>
                </c:pt>
                <c:pt idx="560">
                  <c:v>-0.2094644</c:v>
                </c:pt>
                <c:pt idx="561">
                  <c:v>-0.21243745999999999</c:v>
                </c:pt>
                <c:pt idx="562">
                  <c:v>-0.21087595000000001</c:v>
                </c:pt>
                <c:pt idx="563">
                  <c:v>-0.20196117999999999</c:v>
                </c:pt>
                <c:pt idx="564">
                  <c:v>-0.19136949</c:v>
                </c:pt>
                <c:pt idx="565">
                  <c:v>-0.18240050999999999</c:v>
                </c:pt>
                <c:pt idx="566">
                  <c:v>-0.18098853000000001</c:v>
                </c:pt>
                <c:pt idx="567">
                  <c:v>-0.18362245999999999</c:v>
                </c:pt>
                <c:pt idx="568">
                  <c:v>-0.19040151</c:v>
                </c:pt>
                <c:pt idx="569">
                  <c:v>-0.19948771000000001</c:v>
                </c:pt>
                <c:pt idx="570">
                  <c:v>-0.20871393999999999</c:v>
                </c:pt>
                <c:pt idx="571">
                  <c:v>-0.21533596999999999</c:v>
                </c:pt>
                <c:pt idx="572">
                  <c:v>-0.21891493000000001</c:v>
                </c:pt>
                <c:pt idx="573">
                  <c:v>-0.22330078</c:v>
                </c:pt>
                <c:pt idx="574">
                  <c:v>-0.22711224999999999</c:v>
                </c:pt>
                <c:pt idx="575">
                  <c:v>-0.23236264000000001</c:v>
                </c:pt>
                <c:pt idx="576">
                  <c:v>-0.23938572999999999</c:v>
                </c:pt>
                <c:pt idx="577">
                  <c:v>-0.24353073</c:v>
                </c:pt>
                <c:pt idx="578">
                  <c:v>-0.24456289</c:v>
                </c:pt>
                <c:pt idx="579">
                  <c:v>-0.24762904999999999</c:v>
                </c:pt>
                <c:pt idx="580">
                  <c:v>-0.25183156000000001</c:v>
                </c:pt>
                <c:pt idx="581">
                  <c:v>-0.25588007000000002</c:v>
                </c:pt>
                <c:pt idx="582">
                  <c:v>-0.26002986</c:v>
                </c:pt>
                <c:pt idx="583">
                  <c:v>-0.26407596999999999</c:v>
                </c:pt>
                <c:pt idx="584">
                  <c:v>-0.26825447000000002</c:v>
                </c:pt>
                <c:pt idx="585">
                  <c:v>-0.27227053000000001</c:v>
                </c:pt>
                <c:pt idx="586">
                  <c:v>-0.27648527000000001</c:v>
                </c:pt>
                <c:pt idx="587">
                  <c:v>-0.28053376000000002</c:v>
                </c:pt>
                <c:pt idx="588">
                  <c:v>-0.28305593000000001</c:v>
                </c:pt>
                <c:pt idx="589">
                  <c:v>-0.27860064000000001</c:v>
                </c:pt>
                <c:pt idx="590">
                  <c:v>-0.27681282000000001</c:v>
                </c:pt>
                <c:pt idx="591">
                  <c:v>-0.27588209000000002</c:v>
                </c:pt>
                <c:pt idx="592">
                  <c:v>-0.26865650000000002</c:v>
                </c:pt>
                <c:pt idx="593">
                  <c:v>-0.26612311</c:v>
                </c:pt>
                <c:pt idx="594">
                  <c:v>-0.26616609000000002</c:v>
                </c:pt>
                <c:pt idx="595">
                  <c:v>-0.26964631</c:v>
                </c:pt>
                <c:pt idx="596">
                  <c:v>-0.27335108000000002</c:v>
                </c:pt>
                <c:pt idx="597">
                  <c:v>-0.27909457999999998</c:v>
                </c:pt>
                <c:pt idx="598">
                  <c:v>-0.28442424999999999</c:v>
                </c:pt>
                <c:pt idx="599">
                  <c:v>-0.2886282</c:v>
                </c:pt>
                <c:pt idx="600">
                  <c:v>-0.29067443999999998</c:v>
                </c:pt>
                <c:pt idx="601">
                  <c:v>-0.28740375000000001</c:v>
                </c:pt>
                <c:pt idx="602">
                  <c:v>-0.27910826</c:v>
                </c:pt>
                <c:pt idx="603">
                  <c:v>-0.26926538</c:v>
                </c:pt>
                <c:pt idx="604">
                  <c:v>-0.26182239000000002</c:v>
                </c:pt>
                <c:pt idx="605">
                  <c:v>-0.25332241</c:v>
                </c:pt>
                <c:pt idx="606">
                  <c:v>-0.24476676999999999</c:v>
                </c:pt>
                <c:pt idx="607">
                  <c:v>-0.23306684999999999</c:v>
                </c:pt>
                <c:pt idx="608">
                  <c:v>-0.22583790000000001</c:v>
                </c:pt>
                <c:pt idx="609">
                  <c:v>-0.21945032</c:v>
                </c:pt>
                <c:pt idx="610">
                  <c:v>-0.21815519</c:v>
                </c:pt>
                <c:pt idx="611">
                  <c:v>-0.21657872</c:v>
                </c:pt>
                <c:pt idx="612">
                  <c:v>-0.21314279999999999</c:v>
                </c:pt>
                <c:pt idx="613">
                  <c:v>-0.21691268999999999</c:v>
                </c:pt>
                <c:pt idx="614">
                  <c:v>-0.2139558</c:v>
                </c:pt>
                <c:pt idx="615">
                  <c:v>-0.20951923</c:v>
                </c:pt>
                <c:pt idx="616">
                  <c:v>-0.20569494999999999</c:v>
                </c:pt>
                <c:pt idx="617">
                  <c:v>-0.19732005999999999</c:v>
                </c:pt>
                <c:pt idx="618">
                  <c:v>-0.18851102</c:v>
                </c:pt>
                <c:pt idx="619">
                  <c:v>-0.18422685999999999</c:v>
                </c:pt>
                <c:pt idx="620">
                  <c:v>-0.17551886999999999</c:v>
                </c:pt>
                <c:pt idx="621">
                  <c:v>-0.16530900000000001</c:v>
                </c:pt>
                <c:pt idx="622">
                  <c:v>-0.15417541000000001</c:v>
                </c:pt>
                <c:pt idx="623">
                  <c:v>-0.14662238999999999</c:v>
                </c:pt>
                <c:pt idx="624">
                  <c:v>-0.13901399</c:v>
                </c:pt>
                <c:pt idx="625">
                  <c:v>-0.12785100999999999</c:v>
                </c:pt>
                <c:pt idx="626">
                  <c:v>-0.11876886</c:v>
                </c:pt>
                <c:pt idx="627">
                  <c:v>-0.11108642000000001</c:v>
                </c:pt>
                <c:pt idx="628">
                  <c:v>-0.10167128</c:v>
                </c:pt>
                <c:pt idx="629">
                  <c:v>-9.2225168999999996E-2</c:v>
                </c:pt>
                <c:pt idx="630">
                  <c:v>-8.4497369000000003E-2</c:v>
                </c:pt>
                <c:pt idx="631">
                  <c:v>-7.6510942999999998E-2</c:v>
                </c:pt>
                <c:pt idx="632">
                  <c:v>-6.7305983E-2</c:v>
                </c:pt>
                <c:pt idx="633">
                  <c:v>-5.7776632000000001E-2</c:v>
                </c:pt>
                <c:pt idx="634">
                  <c:v>-4.9144713999999999E-2</c:v>
                </c:pt>
                <c:pt idx="635">
                  <c:v>-3.8967894000000003E-2</c:v>
                </c:pt>
                <c:pt idx="636">
                  <c:v>-3.2923306999999999E-2</c:v>
                </c:pt>
                <c:pt idx="637">
                  <c:v>-2.8786455999999998E-2</c:v>
                </c:pt>
                <c:pt idx="638">
                  <c:v>-3.1713445999999999E-2</c:v>
                </c:pt>
                <c:pt idx="639">
                  <c:v>-3.5286552999999998E-2</c:v>
                </c:pt>
                <c:pt idx="640">
                  <c:v>-4.0625001000000001E-2</c:v>
                </c:pt>
                <c:pt idx="641">
                  <c:v>-4.1441994000000003E-2</c:v>
                </c:pt>
                <c:pt idx="642">
                  <c:v>-4.2769386E-2</c:v>
                </c:pt>
                <c:pt idx="643">
                  <c:v>-3.9761881999999998E-2</c:v>
                </c:pt>
                <c:pt idx="644">
                  <c:v>-3.1062182000000001E-2</c:v>
                </c:pt>
                <c:pt idx="645">
                  <c:v>-2.4030796E-2</c:v>
                </c:pt>
                <c:pt idx="646">
                  <c:v>-2.1493648000000001E-2</c:v>
                </c:pt>
                <c:pt idx="647">
                  <c:v>-1.8583308999999999E-2</c:v>
                </c:pt>
                <c:pt idx="648">
                  <c:v>-1.3052558000000001E-2</c:v>
                </c:pt>
                <c:pt idx="649">
                  <c:v>-4.7842309999999999E-3</c:v>
                </c:pt>
                <c:pt idx="650">
                  <c:v>6.3820377999999997E-4</c:v>
                </c:pt>
                <c:pt idx="651">
                  <c:v>-3.2239586000000001E-3</c:v>
                </c:pt>
                <c:pt idx="652">
                  <c:v>-2.6702239000000001E-3</c:v>
                </c:pt>
                <c:pt idx="653">
                  <c:v>-1.0246236000000001E-3</c:v>
                </c:pt>
                <c:pt idx="654">
                  <c:v>8.5372723000000008E-3</c:v>
                </c:pt>
                <c:pt idx="655">
                  <c:v>1.6592511000000001E-2</c:v>
                </c:pt>
                <c:pt idx="656">
                  <c:v>2.8784967000000002E-2</c:v>
                </c:pt>
                <c:pt idx="657">
                  <c:v>4.0961065999999997E-2</c:v>
                </c:pt>
                <c:pt idx="658">
                  <c:v>4.8951794E-2</c:v>
                </c:pt>
                <c:pt idx="659">
                  <c:v>5.8774487E-2</c:v>
                </c:pt>
                <c:pt idx="660">
                  <c:v>5.8734212000000001E-2</c:v>
                </c:pt>
                <c:pt idx="661">
                  <c:v>6.1156740000000001E-2</c:v>
                </c:pt>
                <c:pt idx="662">
                  <c:v>6.3360552000000001E-2</c:v>
                </c:pt>
                <c:pt idx="663">
                  <c:v>6.1998669999999999E-2</c:v>
                </c:pt>
                <c:pt idx="664">
                  <c:v>6.1130384000000003E-2</c:v>
                </c:pt>
                <c:pt idx="665">
                  <c:v>5.5665874999999997E-2</c:v>
                </c:pt>
                <c:pt idx="666">
                  <c:v>5.2222169999999998E-2</c:v>
                </c:pt>
                <c:pt idx="667">
                  <c:v>4.7133630000000003E-2</c:v>
                </c:pt>
                <c:pt idx="668">
                  <c:v>4.4470777000000003E-2</c:v>
                </c:pt>
                <c:pt idx="669">
                  <c:v>4.2604040000000003E-2</c:v>
                </c:pt>
                <c:pt idx="670">
                  <c:v>3.9684245999999999E-2</c:v>
                </c:pt>
                <c:pt idx="671">
                  <c:v>3.6030563000000002E-2</c:v>
                </c:pt>
                <c:pt idx="672">
                  <c:v>3.4595846999999999E-2</c:v>
                </c:pt>
                <c:pt idx="673">
                  <c:v>3.6118874000000002E-2</c:v>
                </c:pt>
                <c:pt idx="674">
                  <c:v>4.7837255000000002E-2</c:v>
                </c:pt>
                <c:pt idx="675">
                  <c:v>5.1145758999999999E-2</c:v>
                </c:pt>
                <c:pt idx="676">
                  <c:v>4.8357671999999997E-2</c:v>
                </c:pt>
                <c:pt idx="677">
                  <c:v>3.9907222999999999E-2</c:v>
                </c:pt>
                <c:pt idx="678">
                  <c:v>2.9164589000000001E-2</c:v>
                </c:pt>
                <c:pt idx="679">
                  <c:v>1.9950898000000002E-2</c:v>
                </c:pt>
                <c:pt idx="680">
                  <c:v>1.2934016E-2</c:v>
                </c:pt>
                <c:pt idx="681">
                  <c:v>9.1822398000000003E-3</c:v>
                </c:pt>
                <c:pt idx="682">
                  <c:v>4.4346339999999998E-3</c:v>
                </c:pt>
                <c:pt idx="683">
                  <c:v>5.4344642E-4</c:v>
                </c:pt>
                <c:pt idx="684">
                  <c:v>-6.1672261000000001E-3</c:v>
                </c:pt>
                <c:pt idx="685">
                  <c:v>-1.6105168E-2</c:v>
                </c:pt>
                <c:pt idx="686">
                  <c:v>-2.2998538999999998E-2</c:v>
                </c:pt>
                <c:pt idx="687">
                  <c:v>-2.4801104000000001E-2</c:v>
                </c:pt>
                <c:pt idx="688">
                  <c:v>-2.3709419999999998E-2</c:v>
                </c:pt>
                <c:pt idx="689">
                  <c:v>-2.4537106E-2</c:v>
                </c:pt>
                <c:pt idx="690">
                  <c:v>-2.7588239000000001E-2</c:v>
                </c:pt>
                <c:pt idx="691">
                  <c:v>-3.2374691999999997E-2</c:v>
                </c:pt>
                <c:pt idx="692">
                  <c:v>-3.6412157000000001E-2</c:v>
                </c:pt>
                <c:pt idx="693">
                  <c:v>-4.1080248999999999E-2</c:v>
                </c:pt>
                <c:pt idx="694">
                  <c:v>-4.6057594E-2</c:v>
                </c:pt>
                <c:pt idx="695">
                  <c:v>-5.4778372999999998E-2</c:v>
                </c:pt>
                <c:pt idx="696">
                  <c:v>-6.3627891000000006E-2</c:v>
                </c:pt>
                <c:pt idx="697">
                  <c:v>-7.3521323999999999E-2</c:v>
                </c:pt>
                <c:pt idx="698">
                  <c:v>-8.1170359999999997E-2</c:v>
                </c:pt>
                <c:pt idx="699">
                  <c:v>-8.6639167000000003E-2</c:v>
                </c:pt>
                <c:pt idx="700">
                  <c:v>-8.3649111999999998E-2</c:v>
                </c:pt>
                <c:pt idx="701">
                  <c:v>-8.1770103999999996E-2</c:v>
                </c:pt>
                <c:pt idx="702">
                  <c:v>-8.5076977999999998E-2</c:v>
                </c:pt>
                <c:pt idx="703">
                  <c:v>-9.2048837999999994E-2</c:v>
                </c:pt>
                <c:pt idx="704">
                  <c:v>-0.10148762</c:v>
                </c:pt>
                <c:pt idx="705">
                  <c:v>-0.11116039</c:v>
                </c:pt>
                <c:pt idx="706">
                  <c:v>-0.11785814</c:v>
                </c:pt>
                <c:pt idx="707">
                  <c:v>-0.12235462</c:v>
                </c:pt>
                <c:pt idx="708">
                  <c:v>-0.12428933</c:v>
                </c:pt>
                <c:pt idx="709">
                  <c:v>-0.12474838000000001</c:v>
                </c:pt>
                <c:pt idx="710">
                  <c:v>-0.12500235000000001</c:v>
                </c:pt>
                <c:pt idx="711">
                  <c:v>-0.12113009</c:v>
                </c:pt>
                <c:pt idx="712">
                  <c:v>-0.11980628</c:v>
                </c:pt>
                <c:pt idx="713">
                  <c:v>-0.12039717</c:v>
                </c:pt>
                <c:pt idx="714">
                  <c:v>-0.12278271</c:v>
                </c:pt>
                <c:pt idx="715">
                  <c:v>-0.12458963000000001</c:v>
                </c:pt>
                <c:pt idx="716">
                  <c:v>-0.12584292999999999</c:v>
                </c:pt>
                <c:pt idx="717">
                  <c:v>-0.12294476</c:v>
                </c:pt>
                <c:pt idx="718">
                  <c:v>-0.11588502000000001</c:v>
                </c:pt>
                <c:pt idx="719">
                  <c:v>-0.11030860000000001</c:v>
                </c:pt>
                <c:pt idx="720">
                  <c:v>-0.1088557</c:v>
                </c:pt>
                <c:pt idx="721">
                  <c:v>-0.11080785999999999</c:v>
                </c:pt>
                <c:pt idx="722">
                  <c:v>-0.11473435</c:v>
                </c:pt>
                <c:pt idx="723">
                  <c:v>-0.11703755</c:v>
                </c:pt>
                <c:pt idx="724">
                  <c:v>-0.12187491</c:v>
                </c:pt>
                <c:pt idx="725">
                  <c:v>-0.11835165</c:v>
                </c:pt>
                <c:pt idx="726">
                  <c:v>-0.10931269</c:v>
                </c:pt>
                <c:pt idx="727">
                  <c:v>-9.8529644999999999E-2</c:v>
                </c:pt>
                <c:pt idx="728">
                  <c:v>-9.0964422000000003E-2</c:v>
                </c:pt>
                <c:pt idx="729">
                  <c:v>-8.6772757000000006E-2</c:v>
                </c:pt>
                <c:pt idx="730">
                  <c:v>-8.6550996000000005E-2</c:v>
                </c:pt>
                <c:pt idx="731">
                  <c:v>-8.7980879999999997E-2</c:v>
                </c:pt>
                <c:pt idx="732">
                  <c:v>-8.6801018999999993E-2</c:v>
                </c:pt>
                <c:pt idx="733">
                  <c:v>-8.8216559E-2</c:v>
                </c:pt>
                <c:pt idx="734">
                  <c:v>-8.8824027E-2</c:v>
                </c:pt>
                <c:pt idx="735">
                  <c:v>-8.9725647000000006E-2</c:v>
                </c:pt>
                <c:pt idx="736">
                  <c:v>-8.9834871999999996E-2</c:v>
                </c:pt>
                <c:pt idx="737">
                  <c:v>-8.6285238E-2</c:v>
                </c:pt>
                <c:pt idx="738">
                  <c:v>-8.3823236999999995E-2</c:v>
                </c:pt>
                <c:pt idx="739">
                  <c:v>-8.2707899000000001E-2</c:v>
                </c:pt>
                <c:pt idx="740">
                  <c:v>-8.6053787000000007E-2</c:v>
                </c:pt>
                <c:pt idx="741">
                  <c:v>-8.6871410999999996E-2</c:v>
                </c:pt>
                <c:pt idx="742">
                  <c:v>-9.0723818999999997E-2</c:v>
                </c:pt>
                <c:pt idx="743">
                  <c:v>-8.5859449000000004E-2</c:v>
                </c:pt>
                <c:pt idx="744">
                  <c:v>-7.7600686000000002E-2</c:v>
                </c:pt>
                <c:pt idx="745">
                  <c:v>-7.1877009000000006E-2</c:v>
                </c:pt>
                <c:pt idx="746">
                  <c:v>-6.4555451E-2</c:v>
                </c:pt>
                <c:pt idx="747">
                  <c:v>-6.1157415999999999E-2</c:v>
                </c:pt>
                <c:pt idx="748">
                  <c:v>-5.9042091999999997E-2</c:v>
                </c:pt>
                <c:pt idx="749">
                  <c:v>-6.1479418000000001E-2</c:v>
                </c:pt>
                <c:pt idx="750">
                  <c:v>-6.6314189999999995E-2</c:v>
                </c:pt>
                <c:pt idx="751">
                  <c:v>-7.0708646E-2</c:v>
                </c:pt>
                <c:pt idx="752">
                  <c:v>-7.5508224999999998E-2</c:v>
                </c:pt>
                <c:pt idx="753">
                  <c:v>-7.9604581999999993E-2</c:v>
                </c:pt>
                <c:pt idx="754">
                  <c:v>-8.7601226000000004E-2</c:v>
                </c:pt>
                <c:pt idx="755">
                  <c:v>-0.10054051999999999</c:v>
                </c:pt>
                <c:pt idx="756">
                  <c:v>-0.11063058000000001</c:v>
                </c:pt>
                <c:pt idx="757">
                  <c:v>-0.12056211</c:v>
                </c:pt>
                <c:pt idx="758">
                  <c:v>-0.12752699000000001</c:v>
                </c:pt>
                <c:pt idx="759">
                  <c:v>-0.13175500000000001</c:v>
                </c:pt>
                <c:pt idx="760">
                  <c:v>-0.13652448</c:v>
                </c:pt>
                <c:pt idx="761">
                  <c:v>-0.14102824999999999</c:v>
                </c:pt>
                <c:pt idx="762">
                  <c:v>-0.14569315999999999</c:v>
                </c:pt>
                <c:pt idx="763">
                  <c:v>-0.15026891000000001</c:v>
                </c:pt>
                <c:pt idx="764">
                  <c:v>-0.15488832999999999</c:v>
                </c:pt>
                <c:pt idx="765">
                  <c:v>-0.15953228</c:v>
                </c:pt>
                <c:pt idx="766">
                  <c:v>-0.16403354000000001</c:v>
                </c:pt>
                <c:pt idx="767">
                  <c:v>-0.16974454</c:v>
                </c:pt>
                <c:pt idx="768">
                  <c:v>-0.1772512</c:v>
                </c:pt>
                <c:pt idx="769">
                  <c:v>-0.18298494000000001</c:v>
                </c:pt>
                <c:pt idx="770">
                  <c:v>-0.18746634000000001</c:v>
                </c:pt>
                <c:pt idx="771">
                  <c:v>-0.19218326999999999</c:v>
                </c:pt>
                <c:pt idx="772">
                  <c:v>-0.19675247000000001</c:v>
                </c:pt>
                <c:pt idx="773">
                  <c:v>-0.20146997999999999</c:v>
                </c:pt>
                <c:pt idx="774">
                  <c:v>-0.20602301000000001</c:v>
                </c:pt>
                <c:pt idx="775">
                  <c:v>-0.21079049</c:v>
                </c:pt>
                <c:pt idx="776">
                  <c:v>-0.21530062</c:v>
                </c:pt>
                <c:pt idx="777">
                  <c:v>-0.21940792000000001</c:v>
                </c:pt>
                <c:pt idx="778">
                  <c:v>-0.21768956</c:v>
                </c:pt>
                <c:pt idx="779">
                  <c:v>-0.21213815</c:v>
                </c:pt>
                <c:pt idx="780">
                  <c:v>-0.20712938</c:v>
                </c:pt>
                <c:pt idx="781">
                  <c:v>-0.20224828</c:v>
                </c:pt>
                <c:pt idx="782">
                  <c:v>-0.19482769</c:v>
                </c:pt>
                <c:pt idx="783">
                  <c:v>-0.18449170000000001</c:v>
                </c:pt>
                <c:pt idx="784">
                  <c:v>-0.17272224999999999</c:v>
                </c:pt>
                <c:pt idx="785">
                  <c:v>-0.15669553</c:v>
                </c:pt>
                <c:pt idx="786">
                  <c:v>-0.14468427</c:v>
                </c:pt>
                <c:pt idx="787">
                  <c:v>-0.13583333</c:v>
                </c:pt>
                <c:pt idx="788">
                  <c:v>-0.12956500000000001</c:v>
                </c:pt>
                <c:pt idx="789">
                  <c:v>-0.12760548999999999</c:v>
                </c:pt>
                <c:pt idx="790">
                  <c:v>-0.13147408999999999</c:v>
                </c:pt>
                <c:pt idx="791">
                  <c:v>-0.12929446</c:v>
                </c:pt>
                <c:pt idx="792">
                  <c:v>-0.12445647999999999</c:v>
                </c:pt>
                <c:pt idx="793">
                  <c:v>-0.11689633000000001</c:v>
                </c:pt>
                <c:pt idx="794">
                  <c:v>-0.10671505000000001</c:v>
                </c:pt>
                <c:pt idx="795">
                  <c:v>-9.6625269E-2</c:v>
                </c:pt>
                <c:pt idx="796">
                  <c:v>-8.8878110999999996E-2</c:v>
                </c:pt>
                <c:pt idx="797">
                  <c:v>-8.4662693999999997E-2</c:v>
                </c:pt>
                <c:pt idx="798">
                  <c:v>-7.7037281999999999E-2</c:v>
                </c:pt>
                <c:pt idx="799">
                  <c:v>-6.6634651000000003E-2</c:v>
                </c:pt>
                <c:pt idx="800">
                  <c:v>-5.8746666000000003E-2</c:v>
                </c:pt>
                <c:pt idx="801">
                  <c:v>-5.7696749999999998E-2</c:v>
                </c:pt>
                <c:pt idx="802">
                  <c:v>-5.8724072000000002E-2</c:v>
                </c:pt>
                <c:pt idx="803">
                  <c:v>-5.3457065999999998E-2</c:v>
                </c:pt>
                <c:pt idx="804">
                  <c:v>-5.1633335000000002E-2</c:v>
                </c:pt>
                <c:pt idx="805">
                  <c:v>-4.9108750999999999E-2</c:v>
                </c:pt>
                <c:pt idx="806">
                  <c:v>-4.3976771999999997E-2</c:v>
                </c:pt>
                <c:pt idx="807">
                  <c:v>-3.6757056000000003E-2</c:v>
                </c:pt>
                <c:pt idx="808">
                  <c:v>-2.7948382000000001E-2</c:v>
                </c:pt>
                <c:pt idx="809">
                  <c:v>-2.7621469999999999E-2</c:v>
                </c:pt>
                <c:pt idx="810">
                  <c:v>-2.8780035999999998E-2</c:v>
                </c:pt>
                <c:pt idx="811">
                  <c:v>-2.9547238999999999E-2</c:v>
                </c:pt>
                <c:pt idx="812">
                  <c:v>-3.2264596E-2</c:v>
                </c:pt>
                <c:pt idx="813">
                  <c:v>-3.4428004999999998E-2</c:v>
                </c:pt>
                <c:pt idx="814">
                  <c:v>-3.5840671999999997E-2</c:v>
                </c:pt>
                <c:pt idx="815">
                  <c:v>-3.6084498999999999E-2</c:v>
                </c:pt>
                <c:pt idx="816">
                  <c:v>-4.0481599E-2</c:v>
                </c:pt>
                <c:pt idx="817">
                  <c:v>-4.4677295999999998E-2</c:v>
                </c:pt>
                <c:pt idx="818">
                  <c:v>-4.9652114999999997E-2</c:v>
                </c:pt>
                <c:pt idx="819">
                  <c:v>-4.5247240000000001E-2</c:v>
                </c:pt>
                <c:pt idx="820">
                  <c:v>-3.5155024999999999E-2</c:v>
                </c:pt>
                <c:pt idx="821">
                  <c:v>-2.2073812000000002E-2</c:v>
                </c:pt>
                <c:pt idx="822">
                  <c:v>-4.0070093000000003E-3</c:v>
                </c:pt>
                <c:pt idx="823">
                  <c:v>1.276861E-2</c:v>
                </c:pt>
                <c:pt idx="824">
                  <c:v>2.8370899000000002E-2</c:v>
                </c:pt>
                <c:pt idx="825">
                  <c:v>3.7421387E-2</c:v>
                </c:pt>
                <c:pt idx="826">
                  <c:v>4.4157244999999998E-2</c:v>
                </c:pt>
                <c:pt idx="827">
                  <c:v>4.5347684999999999E-2</c:v>
                </c:pt>
                <c:pt idx="828">
                  <c:v>4.1250478E-2</c:v>
                </c:pt>
                <c:pt idx="829">
                  <c:v>3.7388486999999998E-2</c:v>
                </c:pt>
                <c:pt idx="830">
                  <c:v>3.5603091000000003E-2</c:v>
                </c:pt>
                <c:pt idx="831">
                  <c:v>3.1655885000000002E-2</c:v>
                </c:pt>
                <c:pt idx="832">
                  <c:v>2.7007264E-2</c:v>
                </c:pt>
                <c:pt idx="833">
                  <c:v>2.1623956E-2</c:v>
                </c:pt>
                <c:pt idx="834">
                  <c:v>1.9529833999999999E-2</c:v>
                </c:pt>
                <c:pt idx="835">
                  <c:v>1.8441676000000001E-2</c:v>
                </c:pt>
                <c:pt idx="836">
                  <c:v>1.8855630000000002E-2</c:v>
                </c:pt>
                <c:pt idx="837">
                  <c:v>2.5272387E-2</c:v>
                </c:pt>
                <c:pt idx="838">
                  <c:v>2.7871975E-2</c:v>
                </c:pt>
                <c:pt idx="839">
                  <c:v>3.2302894999999998E-2</c:v>
                </c:pt>
                <c:pt idx="840">
                  <c:v>3.3798131000000002E-2</c:v>
                </c:pt>
                <c:pt idx="841">
                  <c:v>2.9478865E-2</c:v>
                </c:pt>
                <c:pt idx="842">
                  <c:v>2.4948898000000001E-2</c:v>
                </c:pt>
                <c:pt idx="843">
                  <c:v>1.7716010000000001E-2</c:v>
                </c:pt>
                <c:pt idx="844">
                  <c:v>7.5545880999999997E-3</c:v>
                </c:pt>
                <c:pt idx="845">
                  <c:v>-3.8955973999999999E-3</c:v>
                </c:pt>
                <c:pt idx="846">
                  <c:v>-1.9834205000000001E-2</c:v>
                </c:pt>
                <c:pt idx="847">
                  <c:v>-3.3014942999999998E-2</c:v>
                </c:pt>
                <c:pt idx="848">
                  <c:v>-5.2316509999999997E-2</c:v>
                </c:pt>
                <c:pt idx="849">
                  <c:v>-7.1114570000000002E-2</c:v>
                </c:pt>
                <c:pt idx="850">
                  <c:v>-8.3113275E-2</c:v>
                </c:pt>
                <c:pt idx="851">
                  <c:v>-9.0255630000000003E-2</c:v>
                </c:pt>
                <c:pt idx="852">
                  <c:v>-9.4946472000000004E-2</c:v>
                </c:pt>
                <c:pt idx="853">
                  <c:v>-9.897715E-2</c:v>
                </c:pt>
                <c:pt idx="854">
                  <c:v>-9.9134043000000005E-2</c:v>
                </c:pt>
                <c:pt idx="855">
                  <c:v>-9.4756127999999995E-2</c:v>
                </c:pt>
                <c:pt idx="856">
                  <c:v>-9.3157504000000002E-2</c:v>
                </c:pt>
                <c:pt idx="857">
                  <c:v>-9.7719819999999999E-2</c:v>
                </c:pt>
                <c:pt idx="858">
                  <c:v>-0.10207603</c:v>
                </c:pt>
                <c:pt idx="859">
                  <c:v>-0.10970091999999999</c:v>
                </c:pt>
                <c:pt idx="860">
                  <c:v>-0.11780673</c:v>
                </c:pt>
                <c:pt idx="861">
                  <c:v>-0.12081325</c:v>
                </c:pt>
                <c:pt idx="862">
                  <c:v>-0.12251295</c:v>
                </c:pt>
                <c:pt idx="863">
                  <c:v>-0.12274549999999999</c:v>
                </c:pt>
                <c:pt idx="864">
                  <c:v>-0.12747871</c:v>
                </c:pt>
                <c:pt idx="865">
                  <c:v>-0.13162829000000001</c:v>
                </c:pt>
                <c:pt idx="866">
                  <c:v>-0.13772883999999999</c:v>
                </c:pt>
                <c:pt idx="867">
                  <c:v>-0.13860492999999999</c:v>
                </c:pt>
                <c:pt idx="868">
                  <c:v>-0.13340390999999999</c:v>
                </c:pt>
                <c:pt idx="869">
                  <c:v>-0.11943773000000001</c:v>
                </c:pt>
                <c:pt idx="870">
                  <c:v>-0.10942958999999999</c:v>
                </c:pt>
                <c:pt idx="871">
                  <c:v>-0.10017157</c:v>
                </c:pt>
                <c:pt idx="872">
                  <c:v>-9.6695949000000003E-2</c:v>
                </c:pt>
                <c:pt idx="873">
                  <c:v>-9.7796769000000006E-2</c:v>
                </c:pt>
                <c:pt idx="874">
                  <c:v>-9.5757783999999999E-2</c:v>
                </c:pt>
                <c:pt idx="875">
                  <c:v>-9.4655530000000002E-2</c:v>
                </c:pt>
                <c:pt idx="876">
                  <c:v>-8.6577741E-2</c:v>
                </c:pt>
                <c:pt idx="877">
                  <c:v>-7.6779144999999993E-2</c:v>
                </c:pt>
                <c:pt idx="878">
                  <c:v>-6.8389325000000001E-2</c:v>
                </c:pt>
                <c:pt idx="879">
                  <c:v>-6.0197522000000003E-2</c:v>
                </c:pt>
                <c:pt idx="880">
                  <c:v>-5.0418003000000003E-2</c:v>
                </c:pt>
                <c:pt idx="881">
                  <c:v>-3.9459541000000001E-2</c:v>
                </c:pt>
                <c:pt idx="882">
                  <c:v>-2.9453527E-2</c:v>
                </c:pt>
                <c:pt idx="883">
                  <c:v>-2.1796956999999999E-2</c:v>
                </c:pt>
                <c:pt idx="884">
                  <c:v>-1.2403633000000001E-2</c:v>
                </c:pt>
                <c:pt idx="885">
                  <c:v>-6.2735602999999997E-3</c:v>
                </c:pt>
                <c:pt idx="886">
                  <c:v>2.8453084000000001E-3</c:v>
                </c:pt>
                <c:pt idx="887">
                  <c:v>1.1173766E-2</c:v>
                </c:pt>
                <c:pt idx="888">
                  <c:v>1.8119057000000001E-2</c:v>
                </c:pt>
                <c:pt idx="889">
                  <c:v>2.6556014999999999E-2</c:v>
                </c:pt>
                <c:pt idx="890">
                  <c:v>3.6174772000000001E-2</c:v>
                </c:pt>
                <c:pt idx="891">
                  <c:v>4.7951246000000003E-2</c:v>
                </c:pt>
                <c:pt idx="892">
                  <c:v>6.3033044999999996E-2</c:v>
                </c:pt>
                <c:pt idx="893">
                  <c:v>7.8290557999999996E-2</c:v>
                </c:pt>
                <c:pt idx="894">
                  <c:v>9.4070943000000004E-2</c:v>
                </c:pt>
                <c:pt idx="895">
                  <c:v>0.10246218</c:v>
                </c:pt>
                <c:pt idx="896">
                  <c:v>0.11036362</c:v>
                </c:pt>
                <c:pt idx="897">
                  <c:v>0.11469853000000001</c:v>
                </c:pt>
                <c:pt idx="898">
                  <c:v>0.11620436000000001</c:v>
                </c:pt>
                <c:pt idx="899">
                  <c:v>0.11370937</c:v>
                </c:pt>
                <c:pt idx="900">
                  <c:v>0.11698757999999999</c:v>
                </c:pt>
                <c:pt idx="901">
                  <c:v>0.12697041000000001</c:v>
                </c:pt>
                <c:pt idx="902">
                  <c:v>0.13169993999999999</c:v>
                </c:pt>
                <c:pt idx="903">
                  <c:v>0.13738196</c:v>
                </c:pt>
                <c:pt idx="904">
                  <c:v>0.13821369</c:v>
                </c:pt>
                <c:pt idx="905">
                  <c:v>0.13411890000000001</c:v>
                </c:pt>
                <c:pt idx="906">
                  <c:v>0.12959286</c:v>
                </c:pt>
                <c:pt idx="907">
                  <c:v>0.12911365</c:v>
                </c:pt>
                <c:pt idx="908">
                  <c:v>0.12694537</c:v>
                </c:pt>
                <c:pt idx="909">
                  <c:v>0.12809578999999999</c:v>
                </c:pt>
                <c:pt idx="910">
                  <c:v>0.13133613999999999</c:v>
                </c:pt>
                <c:pt idx="911">
                  <c:v>0.12811073000000001</c:v>
                </c:pt>
                <c:pt idx="912">
                  <c:v>0.12348716</c:v>
                </c:pt>
                <c:pt idx="913">
                  <c:v>0.12411284</c:v>
                </c:pt>
                <c:pt idx="914">
                  <c:v>0.12371008</c:v>
                </c:pt>
                <c:pt idx="915">
                  <c:v>0.12406671</c:v>
                </c:pt>
                <c:pt idx="916">
                  <c:v>0.12965683</c:v>
                </c:pt>
                <c:pt idx="917">
                  <c:v>0.13413981</c:v>
                </c:pt>
                <c:pt idx="918">
                  <c:v>0.13571732</c:v>
                </c:pt>
                <c:pt idx="919">
                  <c:v>0.13294927000000001</c:v>
                </c:pt>
                <c:pt idx="920">
                  <c:v>0.13306404999999999</c:v>
                </c:pt>
                <c:pt idx="921">
                  <c:v>0.12849425</c:v>
                </c:pt>
                <c:pt idx="922">
                  <c:v>0.13076884999999999</c:v>
                </c:pt>
                <c:pt idx="923">
                  <c:v>0.13197144999999999</c:v>
                </c:pt>
                <c:pt idx="924">
                  <c:v>0.12849880999999999</c:v>
                </c:pt>
                <c:pt idx="925">
                  <c:v>0.12741907</c:v>
                </c:pt>
                <c:pt idx="926">
                  <c:v>0.12528874000000001</c:v>
                </c:pt>
                <c:pt idx="927">
                  <c:v>0.11734859</c:v>
                </c:pt>
                <c:pt idx="928">
                  <c:v>0.10587939</c:v>
                </c:pt>
                <c:pt idx="929">
                  <c:v>9.6037467000000001E-2</c:v>
                </c:pt>
                <c:pt idx="930">
                  <c:v>9.4741225999999998E-2</c:v>
                </c:pt>
                <c:pt idx="931">
                  <c:v>9.2531622999999993E-2</c:v>
                </c:pt>
                <c:pt idx="932">
                  <c:v>9.4276787000000001E-2</c:v>
                </c:pt>
                <c:pt idx="933">
                  <c:v>0.10295548</c:v>
                </c:pt>
                <c:pt idx="934">
                  <c:v>0.10479528</c:v>
                </c:pt>
                <c:pt idx="935">
                  <c:v>0.10148248</c:v>
                </c:pt>
                <c:pt idx="936">
                  <c:v>9.8058991999999998E-2</c:v>
                </c:pt>
                <c:pt idx="937">
                  <c:v>9.301479E-2</c:v>
                </c:pt>
                <c:pt idx="938">
                  <c:v>9.4412490000000002E-2</c:v>
                </c:pt>
                <c:pt idx="939">
                  <c:v>9.9627427000000005E-2</c:v>
                </c:pt>
                <c:pt idx="940">
                  <c:v>0.10097014999999999</c:v>
                </c:pt>
                <c:pt idx="941">
                  <c:v>9.6075668000000003E-2</c:v>
                </c:pt>
                <c:pt idx="942">
                  <c:v>9.1435239000000001E-2</c:v>
                </c:pt>
                <c:pt idx="943">
                  <c:v>8.5573873999999994E-2</c:v>
                </c:pt>
                <c:pt idx="944">
                  <c:v>8.2162558999999996E-2</c:v>
                </c:pt>
                <c:pt idx="945">
                  <c:v>7.8929145000000006E-2</c:v>
                </c:pt>
                <c:pt idx="946">
                  <c:v>7.8015510999999996E-2</c:v>
                </c:pt>
                <c:pt idx="947">
                  <c:v>7.5257424000000003E-2</c:v>
                </c:pt>
                <c:pt idx="948">
                  <c:v>6.9847681999999994E-2</c:v>
                </c:pt>
                <c:pt idx="949">
                  <c:v>6.4387159999999999E-2</c:v>
                </c:pt>
                <c:pt idx="950">
                  <c:v>6.2412463000000001E-2</c:v>
                </c:pt>
                <c:pt idx="951">
                  <c:v>6.7488636000000005E-2</c:v>
                </c:pt>
                <c:pt idx="952">
                  <c:v>7.5787374000000005E-2</c:v>
                </c:pt>
                <c:pt idx="953">
                  <c:v>8.5400872000000003E-2</c:v>
                </c:pt>
                <c:pt idx="954">
                  <c:v>9.4939814999999997E-2</c:v>
                </c:pt>
                <c:pt idx="955">
                  <c:v>0.10230539</c:v>
                </c:pt>
                <c:pt idx="956">
                  <c:v>0.1059676</c:v>
                </c:pt>
                <c:pt idx="957">
                  <c:v>0.11154049000000001</c:v>
                </c:pt>
                <c:pt idx="958">
                  <c:v>0.11202883</c:v>
                </c:pt>
                <c:pt idx="959">
                  <c:v>0.11085125999999999</c:v>
                </c:pt>
                <c:pt idx="960">
                  <c:v>0.11425432000000001</c:v>
                </c:pt>
                <c:pt idx="961">
                  <c:v>0.11318523</c:v>
                </c:pt>
                <c:pt idx="962">
                  <c:v>0.1117691</c:v>
                </c:pt>
                <c:pt idx="963">
                  <c:v>0.11015255</c:v>
                </c:pt>
                <c:pt idx="964">
                  <c:v>0.10946693</c:v>
                </c:pt>
                <c:pt idx="965">
                  <c:v>0.1103635</c:v>
                </c:pt>
                <c:pt idx="966">
                  <c:v>0.10503999</c:v>
                </c:pt>
                <c:pt idx="967">
                  <c:v>0.10085355</c:v>
                </c:pt>
                <c:pt idx="968">
                  <c:v>9.2479320000000004E-2</c:v>
                </c:pt>
                <c:pt idx="969">
                  <c:v>8.2842064000000007E-2</c:v>
                </c:pt>
                <c:pt idx="970">
                  <c:v>6.9909161999999997E-2</c:v>
                </c:pt>
                <c:pt idx="971">
                  <c:v>5.6004116E-2</c:v>
                </c:pt>
                <c:pt idx="972">
                  <c:v>4.2521641999999998E-2</c:v>
                </c:pt>
                <c:pt idx="973">
                  <c:v>2.7217775999999999E-2</c:v>
                </c:pt>
                <c:pt idx="974">
                  <c:v>1.2173260999999999E-2</c:v>
                </c:pt>
                <c:pt idx="975">
                  <c:v>-9.0314916000000002E-4</c:v>
                </c:pt>
                <c:pt idx="976">
                  <c:v>-8.2093662999999997E-3</c:v>
                </c:pt>
                <c:pt idx="977">
                  <c:v>-1.2342100999999999E-2</c:v>
                </c:pt>
                <c:pt idx="978">
                  <c:v>-1.2833185E-2</c:v>
                </c:pt>
                <c:pt idx="979">
                  <c:v>-9.2117779000000007E-3</c:v>
                </c:pt>
                <c:pt idx="980">
                  <c:v>-2.9394688E-3</c:v>
                </c:pt>
                <c:pt idx="981">
                  <c:v>9.7796953999999998E-3</c:v>
                </c:pt>
                <c:pt idx="982">
                  <c:v>2.1854809999999999E-2</c:v>
                </c:pt>
                <c:pt idx="983">
                  <c:v>2.9629923999999998E-2</c:v>
                </c:pt>
                <c:pt idx="984">
                  <c:v>3.7399109E-2</c:v>
                </c:pt>
                <c:pt idx="985">
                  <c:v>4.7479904000000003E-2</c:v>
                </c:pt>
                <c:pt idx="986">
                  <c:v>5.6046133999999997E-2</c:v>
                </c:pt>
                <c:pt idx="987">
                  <c:v>6.6503776000000001E-2</c:v>
                </c:pt>
                <c:pt idx="988">
                  <c:v>7.3366447000000001E-2</c:v>
                </c:pt>
                <c:pt idx="989">
                  <c:v>8.3062410000000003E-2</c:v>
                </c:pt>
                <c:pt idx="990">
                  <c:v>8.5487576999999995E-2</c:v>
                </c:pt>
                <c:pt idx="991">
                  <c:v>8.5971397000000005E-2</c:v>
                </c:pt>
                <c:pt idx="992">
                  <c:v>8.7478681000000003E-2</c:v>
                </c:pt>
                <c:pt idx="993">
                  <c:v>8.7791600999999997E-2</c:v>
                </c:pt>
                <c:pt idx="994">
                  <c:v>9.6794185000000005E-2</c:v>
                </c:pt>
                <c:pt idx="995">
                  <c:v>0.10215115</c:v>
                </c:pt>
                <c:pt idx="996">
                  <c:v>0.11134186</c:v>
                </c:pt>
                <c:pt idx="997">
                  <c:v>0.11918318</c:v>
                </c:pt>
                <c:pt idx="998">
                  <c:v>0.12422932</c:v>
                </c:pt>
                <c:pt idx="999">
                  <c:v>0.1234205</c:v>
                </c:pt>
                <c:pt idx="1000">
                  <c:v>0.11744362999999999</c:v>
                </c:pt>
                <c:pt idx="1001">
                  <c:v>0.10401414</c:v>
                </c:pt>
                <c:pt idx="1002">
                  <c:v>8.8792652999999999E-2</c:v>
                </c:pt>
                <c:pt idx="1003">
                  <c:v>7.5802268000000006E-2</c:v>
                </c:pt>
                <c:pt idx="1004">
                  <c:v>6.6317179000000004E-2</c:v>
                </c:pt>
                <c:pt idx="1005">
                  <c:v>5.6519333999999997E-2</c:v>
                </c:pt>
                <c:pt idx="1006">
                  <c:v>5.0672562999999997E-2</c:v>
                </c:pt>
                <c:pt idx="1007">
                  <c:v>4.5048521000000001E-2</c:v>
                </c:pt>
                <c:pt idx="1008">
                  <c:v>3.9971482000000003E-2</c:v>
                </c:pt>
                <c:pt idx="1009">
                  <c:v>3.4540436000000001E-2</c:v>
                </c:pt>
                <c:pt idx="1010">
                  <c:v>2.8169745E-2</c:v>
                </c:pt>
                <c:pt idx="1011">
                  <c:v>2.1012490000000002E-2</c:v>
                </c:pt>
                <c:pt idx="1012">
                  <c:v>1.7068191E-2</c:v>
                </c:pt>
                <c:pt idx="1013">
                  <c:v>1.8131944000000001E-2</c:v>
                </c:pt>
                <c:pt idx="1014">
                  <c:v>2.9712880000000001E-2</c:v>
                </c:pt>
                <c:pt idx="1015">
                  <c:v>4.4953811000000003E-2</c:v>
                </c:pt>
                <c:pt idx="1016">
                  <c:v>6.2051041000000001E-2</c:v>
                </c:pt>
                <c:pt idx="1017">
                  <c:v>7.8394820000000004E-2</c:v>
                </c:pt>
                <c:pt idx="1018">
                  <c:v>9.5738911999999995E-2</c:v>
                </c:pt>
                <c:pt idx="1019">
                  <c:v>0.11998824</c:v>
                </c:pt>
                <c:pt idx="1020">
                  <c:v>0.144538</c:v>
                </c:pt>
                <c:pt idx="1021">
                  <c:v>0.15852677000000001</c:v>
                </c:pt>
                <c:pt idx="1022">
                  <c:v>0.17650583</c:v>
                </c:pt>
                <c:pt idx="1023">
                  <c:v>0.18584706000000001</c:v>
                </c:pt>
                <c:pt idx="1024">
                  <c:v>0.19751658999999999</c:v>
                </c:pt>
                <c:pt idx="1025">
                  <c:v>0.19894502</c:v>
                </c:pt>
                <c:pt idx="1026">
                  <c:v>0.19983962999999999</c:v>
                </c:pt>
                <c:pt idx="1027">
                  <c:v>0.20393792999999999</c:v>
                </c:pt>
                <c:pt idx="1028">
                  <c:v>0.21135085000000001</c:v>
                </c:pt>
                <c:pt idx="1029">
                  <c:v>0.21899817999999999</c:v>
                </c:pt>
                <c:pt idx="1030">
                  <c:v>0.22782132999999999</c:v>
                </c:pt>
                <c:pt idx="1031">
                  <c:v>0.23134682000000001</c:v>
                </c:pt>
                <c:pt idx="1032">
                  <c:v>0.22625816000000001</c:v>
                </c:pt>
                <c:pt idx="1033">
                  <c:v>0.22085283</c:v>
                </c:pt>
                <c:pt idx="1034">
                  <c:v>0.21593329999999999</c:v>
                </c:pt>
                <c:pt idx="1035">
                  <c:v>0.20782004000000001</c:v>
                </c:pt>
                <c:pt idx="1036">
                  <c:v>0.19782836000000001</c:v>
                </c:pt>
                <c:pt idx="1037">
                  <c:v>0.18462173000000001</c:v>
                </c:pt>
                <c:pt idx="1038">
                  <c:v>0.17367182</c:v>
                </c:pt>
                <c:pt idx="1039">
                  <c:v>0.16948872000000001</c:v>
                </c:pt>
                <c:pt idx="1040">
                  <c:v>0.16436344</c:v>
                </c:pt>
                <c:pt idx="1041">
                  <c:v>0.16248044</c:v>
                </c:pt>
                <c:pt idx="1042">
                  <c:v>0.15766859999999999</c:v>
                </c:pt>
                <c:pt idx="1043">
                  <c:v>0.15260646999999999</c:v>
                </c:pt>
                <c:pt idx="1044">
                  <c:v>0.14673938</c:v>
                </c:pt>
                <c:pt idx="1045">
                  <c:v>0.14279599000000001</c:v>
                </c:pt>
                <c:pt idx="1046">
                  <c:v>0.13983230999999999</c:v>
                </c:pt>
                <c:pt idx="1047">
                  <c:v>0.13698689999999999</c:v>
                </c:pt>
                <c:pt idx="1048">
                  <c:v>0.13384589999999999</c:v>
                </c:pt>
                <c:pt idx="1049">
                  <c:v>0.13119945</c:v>
                </c:pt>
                <c:pt idx="1050">
                  <c:v>0.12682921999999999</c:v>
                </c:pt>
                <c:pt idx="1051">
                  <c:v>0.12236459</c:v>
                </c:pt>
                <c:pt idx="1052">
                  <c:v>0.11982018999999999</c:v>
                </c:pt>
                <c:pt idx="1053">
                  <c:v>0.11652266999999999</c:v>
                </c:pt>
                <c:pt idx="1054">
                  <c:v>0.11393329000000001</c:v>
                </c:pt>
                <c:pt idx="1055">
                  <c:v>0.10959994000000001</c:v>
                </c:pt>
                <c:pt idx="1056">
                  <c:v>0.10408265</c:v>
                </c:pt>
                <c:pt idx="1057">
                  <c:v>9.8658186999999994E-2</c:v>
                </c:pt>
                <c:pt idx="1058">
                  <c:v>9.3267793000000002E-2</c:v>
                </c:pt>
                <c:pt idx="1059">
                  <c:v>8.7783574000000003E-2</c:v>
                </c:pt>
                <c:pt idx="1060">
                  <c:v>8.2425584999999996E-2</c:v>
                </c:pt>
                <c:pt idx="1061">
                  <c:v>7.6909554000000005E-2</c:v>
                </c:pt>
                <c:pt idx="1062">
                  <c:v>7.1575366000000001E-2</c:v>
                </c:pt>
                <c:pt idx="1063">
                  <c:v>6.6027190999999999E-2</c:v>
                </c:pt>
                <c:pt idx="1064">
                  <c:v>6.0723922E-2</c:v>
                </c:pt>
                <c:pt idx="1065">
                  <c:v>5.5128834000000002E-2</c:v>
                </c:pt>
                <c:pt idx="1066">
                  <c:v>4.9883412000000002E-2</c:v>
                </c:pt>
                <c:pt idx="1067">
                  <c:v>4.4191383000000001E-2</c:v>
                </c:pt>
                <c:pt idx="1068">
                  <c:v>3.9108258E-2</c:v>
                </c:pt>
                <c:pt idx="1069">
                  <c:v>3.3039508000000002E-2</c:v>
                </c:pt>
                <c:pt idx="1070">
                  <c:v>3.0413935999999999E-2</c:v>
                </c:pt>
                <c:pt idx="1071">
                  <c:v>2.7929532E-2</c:v>
                </c:pt>
                <c:pt idx="1072">
                  <c:v>2.1703204E-2</c:v>
                </c:pt>
                <c:pt idx="1073">
                  <c:v>1.6790362999999999E-2</c:v>
                </c:pt>
                <c:pt idx="1074">
                  <c:v>1.0846008000000001E-2</c:v>
                </c:pt>
                <c:pt idx="1075">
                  <c:v>6.6731726E-3</c:v>
                </c:pt>
                <c:pt idx="1076">
                  <c:v>6.5643797999999998E-3</c:v>
                </c:pt>
                <c:pt idx="1077">
                  <c:v>1.4608411999999999E-2</c:v>
                </c:pt>
                <c:pt idx="1078">
                  <c:v>2.1936988000000001E-2</c:v>
                </c:pt>
                <c:pt idx="1079">
                  <c:v>3.0720154999999999E-2</c:v>
                </c:pt>
                <c:pt idx="1080">
                  <c:v>3.4126070000000001E-2</c:v>
                </c:pt>
                <c:pt idx="1081">
                  <c:v>3.0790563E-2</c:v>
                </c:pt>
                <c:pt idx="1082">
                  <c:v>3.1557202999999999E-2</c:v>
                </c:pt>
                <c:pt idx="1083">
                  <c:v>2.8884404999999998E-2</c:v>
                </c:pt>
                <c:pt idx="1084">
                  <c:v>2.7267487999999999E-2</c:v>
                </c:pt>
                <c:pt idx="1085">
                  <c:v>2.8506117000000001E-2</c:v>
                </c:pt>
                <c:pt idx="1086">
                  <c:v>3.5975721000000002E-2</c:v>
                </c:pt>
                <c:pt idx="1087">
                  <c:v>4.5006531000000002E-2</c:v>
                </c:pt>
                <c:pt idx="1088">
                  <c:v>5.4555399999999997E-2</c:v>
                </c:pt>
                <c:pt idx="1089">
                  <c:v>6.2375251999999999E-2</c:v>
                </c:pt>
                <c:pt idx="1090">
                  <c:v>6.8135691999999998E-2</c:v>
                </c:pt>
                <c:pt idx="1091">
                  <c:v>7.1631091999999993E-2</c:v>
                </c:pt>
                <c:pt idx="1092">
                  <c:v>7.8733274000000006E-2</c:v>
                </c:pt>
                <c:pt idx="1093">
                  <c:v>8.7806985000000004E-2</c:v>
                </c:pt>
                <c:pt idx="1094">
                  <c:v>9.9231542000000006E-2</c:v>
                </c:pt>
                <c:pt idx="1095">
                  <c:v>0.11465364</c:v>
                </c:pt>
                <c:pt idx="1096">
                  <c:v>0.13422656999999999</c:v>
                </c:pt>
                <c:pt idx="1097">
                  <c:v>0.16136575</c:v>
                </c:pt>
                <c:pt idx="1098">
                  <c:v>0.18977187000000001</c:v>
                </c:pt>
                <c:pt idx="1099">
                  <c:v>0.21928623</c:v>
                </c:pt>
                <c:pt idx="1100">
                  <c:v>0.24220391999999999</c:v>
                </c:pt>
                <c:pt idx="1101">
                  <c:v>0.25719839999999999</c:v>
                </c:pt>
                <c:pt idx="1102">
                  <c:v>0.27413111000000001</c:v>
                </c:pt>
                <c:pt idx="1103">
                  <c:v>0.28240148999999998</c:v>
                </c:pt>
                <c:pt idx="1104">
                  <c:v>0.28668981999999998</c:v>
                </c:pt>
                <c:pt idx="1105">
                  <c:v>0.28871634000000002</c:v>
                </c:pt>
                <c:pt idx="1106">
                  <c:v>0.28662976000000001</c:v>
                </c:pt>
                <c:pt idx="1107">
                  <c:v>0.28329471000000001</c:v>
                </c:pt>
                <c:pt idx="1108">
                  <c:v>0.28077045</c:v>
                </c:pt>
                <c:pt idx="1109">
                  <c:v>0.27508327999999999</c:v>
                </c:pt>
                <c:pt idx="1110">
                  <c:v>0.26791123999999999</c:v>
                </c:pt>
                <c:pt idx="1111">
                  <c:v>0.26287911000000003</c:v>
                </c:pt>
                <c:pt idx="1112">
                  <c:v>0.25708684999999998</c:v>
                </c:pt>
                <c:pt idx="1113">
                  <c:v>0.25180143999999999</c:v>
                </c:pt>
                <c:pt idx="1114">
                  <c:v>0.2461197</c:v>
                </c:pt>
                <c:pt idx="1115">
                  <c:v>0.24077546999999999</c:v>
                </c:pt>
                <c:pt idx="1116">
                  <c:v>0.23511544000000001</c:v>
                </c:pt>
                <c:pt idx="1117">
                  <c:v>0.22977017</c:v>
                </c:pt>
                <c:pt idx="1118">
                  <c:v>0.22408363000000001</c:v>
                </c:pt>
                <c:pt idx="1119">
                  <c:v>0.21877194</c:v>
                </c:pt>
                <c:pt idx="1120">
                  <c:v>0.21375605</c:v>
                </c:pt>
                <c:pt idx="1121">
                  <c:v>0.21468912000000001</c:v>
                </c:pt>
                <c:pt idx="1122">
                  <c:v>0.21926269000000001</c:v>
                </c:pt>
                <c:pt idx="1123">
                  <c:v>0.22448562999999999</c:v>
                </c:pt>
                <c:pt idx="1124">
                  <c:v>0.23151651000000001</c:v>
                </c:pt>
                <c:pt idx="1125">
                  <c:v>0.23816675000000001</c:v>
                </c:pt>
                <c:pt idx="1126">
                  <c:v>0.24299408</c:v>
                </c:pt>
                <c:pt idx="1127">
                  <c:v>0.24195168</c:v>
                </c:pt>
                <c:pt idx="1128">
                  <c:v>0.23755907000000001</c:v>
                </c:pt>
                <c:pt idx="1129">
                  <c:v>0.23277571999999999</c:v>
                </c:pt>
                <c:pt idx="1130">
                  <c:v>0.23044528</c:v>
                </c:pt>
                <c:pt idx="1131">
                  <c:v>0.22575548000000001</c:v>
                </c:pt>
                <c:pt idx="1132">
                  <c:v>0.22035892000000001</c:v>
                </c:pt>
                <c:pt idx="1133">
                  <c:v>0.21463670000000001</c:v>
                </c:pt>
                <c:pt idx="1134">
                  <c:v>0.20933783</c:v>
                </c:pt>
                <c:pt idx="1135">
                  <c:v>0.20357521000000001</c:v>
                </c:pt>
                <c:pt idx="1136">
                  <c:v>0.19830039999999999</c:v>
                </c:pt>
                <c:pt idx="1137">
                  <c:v>0.19251051</c:v>
                </c:pt>
                <c:pt idx="1138">
                  <c:v>0.1872653</c:v>
                </c:pt>
                <c:pt idx="1139">
                  <c:v>0.18142905000000001</c:v>
                </c:pt>
                <c:pt idx="1140">
                  <c:v>0.17625581000000001</c:v>
                </c:pt>
                <c:pt idx="1141">
                  <c:v>0.17025800999999999</c:v>
                </c:pt>
                <c:pt idx="1142">
                  <c:v>0.16622174000000001</c:v>
                </c:pt>
                <c:pt idx="1143">
                  <c:v>0.16305052</c:v>
                </c:pt>
                <c:pt idx="1144">
                  <c:v>0.16028328</c:v>
                </c:pt>
                <c:pt idx="1145">
                  <c:v>0.15505169999999999</c:v>
                </c:pt>
                <c:pt idx="1146">
                  <c:v>0.14429653000000001</c:v>
                </c:pt>
                <c:pt idx="1147">
                  <c:v>0.1320829</c:v>
                </c:pt>
                <c:pt idx="1148">
                  <c:v>0.12244246</c:v>
                </c:pt>
                <c:pt idx="1149">
                  <c:v>0.11116012</c:v>
                </c:pt>
                <c:pt idx="1150">
                  <c:v>0.10359303</c:v>
                </c:pt>
                <c:pt idx="1151">
                  <c:v>9.8066178000000004E-2</c:v>
                </c:pt>
                <c:pt idx="1152">
                  <c:v>9.2765872999999999E-2</c:v>
                </c:pt>
                <c:pt idx="1153">
                  <c:v>8.6793070999999999E-2</c:v>
                </c:pt>
                <c:pt idx="1154">
                  <c:v>8.2738691000000003E-2</c:v>
                </c:pt>
                <c:pt idx="1155">
                  <c:v>8.0335852999999999E-2</c:v>
                </c:pt>
                <c:pt idx="1156">
                  <c:v>8.2636572000000005E-2</c:v>
                </c:pt>
                <c:pt idx="1157">
                  <c:v>8.6683266999999994E-2</c:v>
                </c:pt>
                <c:pt idx="1158">
                  <c:v>9.1688431000000001E-2</c:v>
                </c:pt>
                <c:pt idx="1159">
                  <c:v>9.1042974999999998E-2</c:v>
                </c:pt>
                <c:pt idx="1160">
                  <c:v>8.4662835000000006E-2</c:v>
                </c:pt>
                <c:pt idx="1161">
                  <c:v>7.9519122999999997E-2</c:v>
                </c:pt>
                <c:pt idx="1162">
                  <c:v>7.3727175000000006E-2</c:v>
                </c:pt>
                <c:pt idx="1163">
                  <c:v>6.9132735000000001E-2</c:v>
                </c:pt>
                <c:pt idx="1164">
                  <c:v>6.8576336000000002E-2</c:v>
                </c:pt>
                <c:pt idx="1165">
                  <c:v>7.1541694000000003E-2</c:v>
                </c:pt>
                <c:pt idx="1166">
                  <c:v>7.8239118999999996E-2</c:v>
                </c:pt>
                <c:pt idx="1167">
                  <c:v>8.7714776999999994E-2</c:v>
                </c:pt>
                <c:pt idx="1168">
                  <c:v>9.6771458000000005E-2</c:v>
                </c:pt>
                <c:pt idx="1169">
                  <c:v>0.10475161</c:v>
                </c:pt>
                <c:pt idx="1170">
                  <c:v>0.11209928</c:v>
                </c:pt>
                <c:pt idx="1171">
                  <c:v>0.12192548</c:v>
                </c:pt>
                <c:pt idx="1172">
                  <c:v>0.12945535999999999</c:v>
                </c:pt>
                <c:pt idx="1173">
                  <c:v>0.13545389999999999</c:v>
                </c:pt>
                <c:pt idx="1174">
                  <c:v>0.13582119000000001</c:v>
                </c:pt>
                <c:pt idx="1175">
                  <c:v>0.13294571999999999</c:v>
                </c:pt>
                <c:pt idx="1176">
                  <c:v>0.13525829</c:v>
                </c:pt>
                <c:pt idx="1177">
                  <c:v>0.1395315</c:v>
                </c:pt>
                <c:pt idx="1178">
                  <c:v>0.14386115999999999</c:v>
                </c:pt>
                <c:pt idx="1179">
                  <c:v>0.14780836</c:v>
                </c:pt>
                <c:pt idx="1180">
                  <c:v>0.15333823999999999</c:v>
                </c:pt>
                <c:pt idx="1181">
                  <c:v>0.16002224000000001</c:v>
                </c:pt>
                <c:pt idx="1182">
                  <c:v>0.16770689999999999</c:v>
                </c:pt>
                <c:pt idx="1183">
                  <c:v>0.17732010000000001</c:v>
                </c:pt>
                <c:pt idx="1184">
                  <c:v>0.18407908000000001</c:v>
                </c:pt>
                <c:pt idx="1185">
                  <c:v>0.18756941999999999</c:v>
                </c:pt>
                <c:pt idx="1186">
                  <c:v>0.19264766</c:v>
                </c:pt>
                <c:pt idx="1187">
                  <c:v>0.19301515999999999</c:v>
                </c:pt>
                <c:pt idx="1188">
                  <c:v>0.18947644</c:v>
                </c:pt>
                <c:pt idx="1189">
                  <c:v>0.18562252000000001</c:v>
                </c:pt>
                <c:pt idx="1190">
                  <c:v>0.17767173999999999</c:v>
                </c:pt>
                <c:pt idx="1191">
                  <c:v>0.16454898000000001</c:v>
                </c:pt>
                <c:pt idx="1192">
                  <c:v>0.14974183999999999</c:v>
                </c:pt>
                <c:pt idx="1193">
                  <c:v>0.13882216</c:v>
                </c:pt>
                <c:pt idx="1194">
                  <c:v>0.12593385000000001</c:v>
                </c:pt>
                <c:pt idx="1195">
                  <c:v>0.11196204999999999</c:v>
                </c:pt>
                <c:pt idx="1196">
                  <c:v>0.10488894999999999</c:v>
                </c:pt>
                <c:pt idx="1197">
                  <c:v>9.9844778999999995E-2</c:v>
                </c:pt>
                <c:pt idx="1198">
                  <c:v>9.9071266000000005E-2</c:v>
                </c:pt>
                <c:pt idx="1199">
                  <c:v>9.6030191000000001E-2</c:v>
                </c:pt>
                <c:pt idx="1200">
                  <c:v>9.8987660000000005E-2</c:v>
                </c:pt>
                <c:pt idx="1201">
                  <c:v>0.1089579</c:v>
                </c:pt>
                <c:pt idx="1202">
                  <c:v>0.11794554</c:v>
                </c:pt>
                <c:pt idx="1203">
                  <c:v>0.12555757000000001</c:v>
                </c:pt>
                <c:pt idx="1204">
                  <c:v>0.13549325000000001</c:v>
                </c:pt>
                <c:pt idx="1205">
                  <c:v>0.14922350000000001</c:v>
                </c:pt>
                <c:pt idx="1206">
                  <c:v>0.16093518000000001</c:v>
                </c:pt>
                <c:pt idx="1207">
                  <c:v>0.17589698000000001</c:v>
                </c:pt>
                <c:pt idx="1208">
                  <c:v>0.18912166999999999</c:v>
                </c:pt>
                <c:pt idx="1209">
                  <c:v>0.20369786000000001</c:v>
                </c:pt>
                <c:pt idx="1210">
                  <c:v>0.21724942</c:v>
                </c:pt>
                <c:pt idx="1211">
                  <c:v>0.22981122000000001</c:v>
                </c:pt>
                <c:pt idx="1212">
                  <c:v>0.23539785999999999</c:v>
                </c:pt>
                <c:pt idx="1213">
                  <c:v>0.24015349999999999</c:v>
                </c:pt>
                <c:pt idx="1214">
                  <c:v>0.24179300000000001</c:v>
                </c:pt>
                <c:pt idx="1215">
                  <c:v>0.23981701</c:v>
                </c:pt>
                <c:pt idx="1216">
                  <c:v>0.23637978000000001</c:v>
                </c:pt>
                <c:pt idx="1217">
                  <c:v>0.23274881</c:v>
                </c:pt>
                <c:pt idx="1218">
                  <c:v>0.22423483</c:v>
                </c:pt>
                <c:pt idx="1219">
                  <c:v>0.21378722</c:v>
                </c:pt>
                <c:pt idx="1220">
                  <c:v>0.20304259</c:v>
                </c:pt>
                <c:pt idx="1221">
                  <c:v>0.19479811</c:v>
                </c:pt>
                <c:pt idx="1222">
                  <c:v>0.19096305999999999</c:v>
                </c:pt>
                <c:pt idx="1223">
                  <c:v>0.18757477</c:v>
                </c:pt>
                <c:pt idx="1224">
                  <c:v>0.18597596999999999</c:v>
                </c:pt>
                <c:pt idx="1225">
                  <c:v>0.18310430999999999</c:v>
                </c:pt>
                <c:pt idx="1226">
                  <c:v>0.17797267999999999</c:v>
                </c:pt>
                <c:pt idx="1227">
                  <c:v>0.17548319000000001</c:v>
                </c:pt>
                <c:pt idx="1228">
                  <c:v>0.17384125</c:v>
                </c:pt>
                <c:pt idx="1229">
                  <c:v>0.17704603999999999</c:v>
                </c:pt>
                <c:pt idx="1230">
                  <c:v>0.17733864999999999</c:v>
                </c:pt>
                <c:pt idx="1231">
                  <c:v>0.18185357999999999</c:v>
                </c:pt>
                <c:pt idx="1232">
                  <c:v>0.18154405000000001</c:v>
                </c:pt>
                <c:pt idx="1233">
                  <c:v>0.18149062999999999</c:v>
                </c:pt>
                <c:pt idx="1234">
                  <c:v>0.18870079000000001</c:v>
                </c:pt>
                <c:pt idx="1235">
                  <c:v>0.19626827999999999</c:v>
                </c:pt>
                <c:pt idx="1236">
                  <c:v>0.19867546</c:v>
                </c:pt>
                <c:pt idx="1237">
                  <c:v>0.20710665</c:v>
                </c:pt>
                <c:pt idx="1238">
                  <c:v>0.20956222999999999</c:v>
                </c:pt>
                <c:pt idx="1239">
                  <c:v>0.20908019999999999</c:v>
                </c:pt>
                <c:pt idx="1240">
                  <c:v>0.21431199000000001</c:v>
                </c:pt>
                <c:pt idx="1241">
                  <c:v>0.21892442000000001</c:v>
                </c:pt>
                <c:pt idx="1242">
                  <c:v>0.22730781</c:v>
                </c:pt>
                <c:pt idx="1243">
                  <c:v>0.23644279000000001</c:v>
                </c:pt>
                <c:pt idx="1244">
                  <c:v>0.24365956</c:v>
                </c:pt>
                <c:pt idx="1245">
                  <c:v>0.24403663</c:v>
                </c:pt>
                <c:pt idx="1246">
                  <c:v>0.23907645</c:v>
                </c:pt>
                <c:pt idx="1247">
                  <c:v>0.23394032000000001</c:v>
                </c:pt>
                <c:pt idx="1248">
                  <c:v>0.22582095999999999</c:v>
                </c:pt>
                <c:pt idx="1249">
                  <c:v>0.21516236</c:v>
                </c:pt>
                <c:pt idx="1250">
                  <c:v>0.20446362000000001</c:v>
                </c:pt>
                <c:pt idx="1251">
                  <c:v>0.19640967000000001</c:v>
                </c:pt>
                <c:pt idx="1252">
                  <c:v>0.19115456</c:v>
                </c:pt>
                <c:pt idx="1253">
                  <c:v>0.1857683</c:v>
                </c:pt>
                <c:pt idx="1254">
                  <c:v>0.17771382999999999</c:v>
                </c:pt>
                <c:pt idx="1255">
                  <c:v>0.16892008</c:v>
                </c:pt>
                <c:pt idx="1256">
                  <c:v>0.16433935</c:v>
                </c:pt>
                <c:pt idx="1257">
                  <c:v>0.15806302999999999</c:v>
                </c:pt>
                <c:pt idx="1258">
                  <c:v>0.15308431</c:v>
                </c:pt>
                <c:pt idx="1259">
                  <c:v>0.14695411</c:v>
                </c:pt>
                <c:pt idx="1260">
                  <c:v>0.14199666</c:v>
                </c:pt>
                <c:pt idx="1261">
                  <c:v>0.13483667999999999</c:v>
                </c:pt>
                <c:pt idx="1262">
                  <c:v>0.12693910999999999</c:v>
                </c:pt>
                <c:pt idx="1263">
                  <c:v>0.11950181999999999</c:v>
                </c:pt>
                <c:pt idx="1264">
                  <c:v>0.1169224</c:v>
                </c:pt>
                <c:pt idx="1265">
                  <c:v>0.11521809</c:v>
                </c:pt>
                <c:pt idx="1266">
                  <c:v>0.11186739</c:v>
                </c:pt>
                <c:pt idx="1267">
                  <c:v>0.10873445</c:v>
                </c:pt>
                <c:pt idx="1268">
                  <c:v>0.10670511000000001</c:v>
                </c:pt>
                <c:pt idx="1269">
                  <c:v>0.10552087</c:v>
                </c:pt>
                <c:pt idx="1270">
                  <c:v>0.1003689</c:v>
                </c:pt>
                <c:pt idx="1271">
                  <c:v>9.7257022999999998E-2</c:v>
                </c:pt>
                <c:pt idx="1272">
                  <c:v>9.6941436000000006E-2</c:v>
                </c:pt>
                <c:pt idx="1273">
                  <c:v>9.6166487999999994E-2</c:v>
                </c:pt>
                <c:pt idx="1274">
                  <c:v>9.4600298999999999E-2</c:v>
                </c:pt>
                <c:pt idx="1275">
                  <c:v>8.9966700999999996E-2</c:v>
                </c:pt>
                <c:pt idx="1276">
                  <c:v>8.4336254999999999E-2</c:v>
                </c:pt>
                <c:pt idx="1277">
                  <c:v>7.8790658E-2</c:v>
                </c:pt>
                <c:pt idx="1278">
                  <c:v>7.3192057000000005E-2</c:v>
                </c:pt>
                <c:pt idx="1279">
                  <c:v>6.7669582000000006E-2</c:v>
                </c:pt>
                <c:pt idx="1280">
                  <c:v>6.2030819000000001E-2</c:v>
                </c:pt>
                <c:pt idx="1281">
                  <c:v>5.6559018000000003E-2</c:v>
                </c:pt>
                <c:pt idx="1282">
                  <c:v>5.0886042999999999E-2</c:v>
                </c:pt>
                <c:pt idx="1283">
                  <c:v>4.4645483E-2</c:v>
                </c:pt>
                <c:pt idx="1284">
                  <c:v>3.4576673000000002E-2</c:v>
                </c:pt>
                <c:pt idx="1285">
                  <c:v>2.6897098000000001E-2</c:v>
                </c:pt>
                <c:pt idx="1286">
                  <c:v>1.9229008999999998E-2</c:v>
                </c:pt>
                <c:pt idx="1287">
                  <c:v>1.0120680999999999E-2</c:v>
                </c:pt>
                <c:pt idx="1288">
                  <c:v>6.0733484000000003E-3</c:v>
                </c:pt>
                <c:pt idx="1289">
                  <c:v>-2.8837096000000001E-3</c:v>
                </c:pt>
                <c:pt idx="1290">
                  <c:v>-1.0974095999999999E-2</c:v>
                </c:pt>
                <c:pt idx="1291">
                  <c:v>-1.6103467E-2</c:v>
                </c:pt>
                <c:pt idx="1292">
                  <c:v>-2.1973886000000002E-2</c:v>
                </c:pt>
                <c:pt idx="1293">
                  <c:v>-2.6334008999999999E-2</c:v>
                </c:pt>
                <c:pt idx="1294">
                  <c:v>-2.9086836000000001E-2</c:v>
                </c:pt>
                <c:pt idx="1295">
                  <c:v>-3.3475045000000002E-2</c:v>
                </c:pt>
                <c:pt idx="1296">
                  <c:v>-3.9252842000000003E-2</c:v>
                </c:pt>
                <c:pt idx="1297">
                  <c:v>-4.4676683000000002E-2</c:v>
                </c:pt>
                <c:pt idx="1298">
                  <c:v>-5.0358713999999999E-2</c:v>
                </c:pt>
                <c:pt idx="1299">
                  <c:v>-5.5855894000000003E-2</c:v>
                </c:pt>
                <c:pt idx="1300">
                  <c:v>-6.0567766000000002E-2</c:v>
                </c:pt>
                <c:pt idx="1301">
                  <c:v>-6.2928151000000002E-2</c:v>
                </c:pt>
                <c:pt idx="1302">
                  <c:v>-6.7068695999999997E-2</c:v>
                </c:pt>
                <c:pt idx="1303">
                  <c:v>-6.6051826999999994E-2</c:v>
                </c:pt>
                <c:pt idx="1304">
                  <c:v>-6.1943405999999999E-2</c:v>
                </c:pt>
                <c:pt idx="1305">
                  <c:v>-5.511332E-2</c:v>
                </c:pt>
                <c:pt idx="1306">
                  <c:v>-4.7221856E-2</c:v>
                </c:pt>
                <c:pt idx="1307">
                  <c:v>-3.7404390000000003E-2</c:v>
                </c:pt>
                <c:pt idx="1308">
                  <c:v>-2.4369907E-2</c:v>
                </c:pt>
                <c:pt idx="1309">
                  <c:v>-1.7829747E-2</c:v>
                </c:pt>
                <c:pt idx="1310">
                  <c:v>-1.1152763E-2</c:v>
                </c:pt>
                <c:pt idx="1311">
                  <c:v>-1.1321055999999999E-2</c:v>
                </c:pt>
                <c:pt idx="1312">
                  <c:v>-1.4568365E-2</c:v>
                </c:pt>
                <c:pt idx="1313">
                  <c:v>-1.7652174E-2</c:v>
                </c:pt>
                <c:pt idx="1314">
                  <c:v>-2.1735965999999999E-2</c:v>
                </c:pt>
                <c:pt idx="1315">
                  <c:v>-2.7777078E-2</c:v>
                </c:pt>
                <c:pt idx="1316">
                  <c:v>-3.2958517E-2</c:v>
                </c:pt>
                <c:pt idx="1317">
                  <c:v>-3.8822932999999997E-2</c:v>
                </c:pt>
                <c:pt idx="1318">
                  <c:v>-4.4196878000000002E-2</c:v>
                </c:pt>
                <c:pt idx="1319">
                  <c:v>-4.8866927999999997E-2</c:v>
                </c:pt>
                <c:pt idx="1320">
                  <c:v>-5.2352719999999998E-2</c:v>
                </c:pt>
                <c:pt idx="1321">
                  <c:v>-5.9003432000000001E-2</c:v>
                </c:pt>
                <c:pt idx="1322">
                  <c:v>-6.329303E-2</c:v>
                </c:pt>
                <c:pt idx="1323">
                  <c:v>-7.2331734999999994E-2</c:v>
                </c:pt>
                <c:pt idx="1324">
                  <c:v>-7.9985174000000006E-2</c:v>
                </c:pt>
                <c:pt idx="1325">
                  <c:v>-8.7642148000000003E-2</c:v>
                </c:pt>
                <c:pt idx="1326">
                  <c:v>-9.8520211999999996E-2</c:v>
                </c:pt>
                <c:pt idx="1327">
                  <c:v>-0.10975931</c:v>
                </c:pt>
                <c:pt idx="1328">
                  <c:v>-0.12326297</c:v>
                </c:pt>
                <c:pt idx="1329">
                  <c:v>-0.13461291</c:v>
                </c:pt>
                <c:pt idx="1330">
                  <c:v>-0.14522650000000001</c:v>
                </c:pt>
                <c:pt idx="1331">
                  <c:v>-0.15344479</c:v>
                </c:pt>
                <c:pt idx="1332">
                  <c:v>-0.15833083000000001</c:v>
                </c:pt>
                <c:pt idx="1333">
                  <c:v>-0.16359087999999999</c:v>
                </c:pt>
                <c:pt idx="1334">
                  <c:v>-0.16352041</c:v>
                </c:pt>
                <c:pt idx="1335">
                  <c:v>-0.16210105999999999</c:v>
                </c:pt>
                <c:pt idx="1336">
                  <c:v>-0.15784888999999999</c:v>
                </c:pt>
                <c:pt idx="1337">
                  <c:v>-0.14994046</c:v>
                </c:pt>
                <c:pt idx="1338">
                  <c:v>-0.14014898000000001</c:v>
                </c:pt>
                <c:pt idx="1339">
                  <c:v>-0.133933</c:v>
                </c:pt>
                <c:pt idx="1340">
                  <c:v>-0.12767047000000001</c:v>
                </c:pt>
                <c:pt idx="1341">
                  <c:v>-0.11798456</c:v>
                </c:pt>
                <c:pt idx="1342">
                  <c:v>-0.10902307</c:v>
                </c:pt>
                <c:pt idx="1343">
                  <c:v>-0.10183207</c:v>
                </c:pt>
                <c:pt idx="1344">
                  <c:v>-9.8628675999999998E-2</c:v>
                </c:pt>
                <c:pt idx="1345">
                  <c:v>-9.3303716999999994E-2</c:v>
                </c:pt>
                <c:pt idx="1346">
                  <c:v>-9.3116819000000003E-2</c:v>
                </c:pt>
                <c:pt idx="1347">
                  <c:v>-9.6441596000000004E-2</c:v>
                </c:pt>
                <c:pt idx="1348">
                  <c:v>-0.10057839</c:v>
                </c:pt>
                <c:pt idx="1349">
                  <c:v>-0.10641328999999999</c:v>
                </c:pt>
                <c:pt idx="1350">
                  <c:v>-0.11185504</c:v>
                </c:pt>
                <c:pt idx="1351">
                  <c:v>-0.11726602</c:v>
                </c:pt>
                <c:pt idx="1352">
                  <c:v>-0.12493429</c:v>
                </c:pt>
                <c:pt idx="1353">
                  <c:v>-0.13613906000000001</c:v>
                </c:pt>
                <c:pt idx="1354">
                  <c:v>-0.14589215999999999</c:v>
                </c:pt>
                <c:pt idx="1355">
                  <c:v>-0.15711474</c:v>
                </c:pt>
                <c:pt idx="1356">
                  <c:v>-0.164746</c:v>
                </c:pt>
                <c:pt idx="1357">
                  <c:v>-0.17019271999999999</c:v>
                </c:pt>
                <c:pt idx="1358">
                  <c:v>-0.17563908</c:v>
                </c:pt>
                <c:pt idx="1359">
                  <c:v>-0.18052082999999999</c:v>
                </c:pt>
                <c:pt idx="1360">
                  <c:v>-0.18161728999999999</c:v>
                </c:pt>
                <c:pt idx="1361">
                  <c:v>-0.18310166999999999</c:v>
                </c:pt>
                <c:pt idx="1362">
                  <c:v>-0.18042042999999999</c:v>
                </c:pt>
                <c:pt idx="1363">
                  <c:v>-0.17995907999999999</c:v>
                </c:pt>
                <c:pt idx="1364">
                  <c:v>-0.18040207</c:v>
                </c:pt>
                <c:pt idx="1365">
                  <c:v>-0.17402759000000001</c:v>
                </c:pt>
                <c:pt idx="1366">
                  <c:v>-0.16644659000000001</c:v>
                </c:pt>
                <c:pt idx="1367">
                  <c:v>-0.15802390999999999</c:v>
                </c:pt>
                <c:pt idx="1368">
                  <c:v>-0.15080669999999999</c:v>
                </c:pt>
                <c:pt idx="1369">
                  <c:v>-0.14204685</c:v>
                </c:pt>
                <c:pt idx="1370">
                  <c:v>-0.13525374000000001</c:v>
                </c:pt>
                <c:pt idx="1371">
                  <c:v>-0.12583</c:v>
                </c:pt>
                <c:pt idx="1372">
                  <c:v>-0.1210937</c:v>
                </c:pt>
                <c:pt idx="1373">
                  <c:v>-0.1094512</c:v>
                </c:pt>
                <c:pt idx="1374">
                  <c:v>-9.7224579000000005E-2</c:v>
                </c:pt>
                <c:pt idx="1375">
                  <c:v>-8.3020767999999995E-2</c:v>
                </c:pt>
                <c:pt idx="1376">
                  <c:v>-6.6578391000000001E-2</c:v>
                </c:pt>
                <c:pt idx="1377">
                  <c:v>-4.9708201E-2</c:v>
                </c:pt>
                <c:pt idx="1378">
                  <c:v>-3.4085864E-2</c:v>
                </c:pt>
                <c:pt idx="1379">
                  <c:v>-1.4492295000000001E-2</c:v>
                </c:pt>
                <c:pt idx="1380">
                  <c:v>4.4918553999999996E-3</c:v>
                </c:pt>
                <c:pt idx="1381">
                  <c:v>2.0012721000000001E-2</c:v>
                </c:pt>
                <c:pt idx="1382">
                  <c:v>3.0068846E-2</c:v>
                </c:pt>
                <c:pt idx="1383">
                  <c:v>3.7583219000000001E-2</c:v>
                </c:pt>
                <c:pt idx="1384">
                  <c:v>4.5127470000000003E-2</c:v>
                </c:pt>
                <c:pt idx="1385">
                  <c:v>4.6452819999999999E-2</c:v>
                </c:pt>
                <c:pt idx="1386">
                  <c:v>4.4495794999999998E-2</c:v>
                </c:pt>
                <c:pt idx="1387">
                  <c:v>4.1389009999999997E-2</c:v>
                </c:pt>
                <c:pt idx="1388">
                  <c:v>3.7193028000000003E-2</c:v>
                </c:pt>
                <c:pt idx="1389">
                  <c:v>3.1526421999999998E-2</c:v>
                </c:pt>
                <c:pt idx="1390">
                  <c:v>2.500138E-2</c:v>
                </c:pt>
                <c:pt idx="1391">
                  <c:v>1.6705247999999999E-2</c:v>
                </c:pt>
                <c:pt idx="1392">
                  <c:v>8.8827537000000008E-3</c:v>
                </c:pt>
                <c:pt idx="1393">
                  <c:v>1.7330495999999999E-3</c:v>
                </c:pt>
                <c:pt idx="1394">
                  <c:v>-1.3643462000000001E-3</c:v>
                </c:pt>
                <c:pt idx="1395">
                  <c:v>5.4887386999999995E-4</c:v>
                </c:pt>
                <c:pt idx="1396">
                  <c:v>5.5085309000000001E-3</c:v>
                </c:pt>
                <c:pt idx="1397">
                  <c:v>6.3374334999999997E-3</c:v>
                </c:pt>
                <c:pt idx="1398">
                  <c:v>2.0922239000000001E-3</c:v>
                </c:pt>
                <c:pt idx="1399">
                  <c:v>1.2411484E-3</c:v>
                </c:pt>
                <c:pt idx="1400">
                  <c:v>-2.2448123000000002E-3</c:v>
                </c:pt>
                <c:pt idx="1401">
                  <c:v>-6.5877098999999996E-3</c:v>
                </c:pt>
                <c:pt idx="1402">
                  <c:v>-9.8245616000000001E-3</c:v>
                </c:pt>
                <c:pt idx="1403">
                  <c:v>-1.1231125999999999E-2</c:v>
                </c:pt>
                <c:pt idx="1404">
                  <c:v>-1.3643232E-2</c:v>
                </c:pt>
                <c:pt idx="1405">
                  <c:v>-1.1203759000000001E-2</c:v>
                </c:pt>
                <c:pt idx="1406">
                  <c:v>-4.6938500000000001E-4</c:v>
                </c:pt>
                <c:pt idx="1407">
                  <c:v>6.7186868999999996E-3</c:v>
                </c:pt>
                <c:pt idx="1408">
                  <c:v>1.3575779E-2</c:v>
                </c:pt>
                <c:pt idx="1409">
                  <c:v>2.1202267E-2</c:v>
                </c:pt>
                <c:pt idx="1410">
                  <c:v>3.0757698E-2</c:v>
                </c:pt>
                <c:pt idx="1411">
                  <c:v>3.9737189999999999E-2</c:v>
                </c:pt>
                <c:pt idx="1412">
                  <c:v>4.8781843999999998E-2</c:v>
                </c:pt>
                <c:pt idx="1413">
                  <c:v>5.8607500999999999E-2</c:v>
                </c:pt>
                <c:pt idx="1414">
                  <c:v>6.1939811999999997E-2</c:v>
                </c:pt>
                <c:pt idx="1415">
                  <c:v>5.8575766000000001E-2</c:v>
                </c:pt>
                <c:pt idx="1416">
                  <c:v>5.8338182000000002E-2</c:v>
                </c:pt>
                <c:pt idx="1417">
                  <c:v>5.2709797000000003E-2</c:v>
                </c:pt>
                <c:pt idx="1418">
                  <c:v>4.8248017999999997E-2</c:v>
                </c:pt>
                <c:pt idx="1419">
                  <c:v>4.0628870999999997E-2</c:v>
                </c:pt>
                <c:pt idx="1420">
                  <c:v>3.4319938000000001E-2</c:v>
                </c:pt>
                <c:pt idx="1421">
                  <c:v>2.9388129999999998E-2</c:v>
                </c:pt>
                <c:pt idx="1422">
                  <c:v>2.8553004E-2</c:v>
                </c:pt>
                <c:pt idx="1423">
                  <c:v>2.5202312000000001E-2</c:v>
                </c:pt>
                <c:pt idx="1424">
                  <c:v>1.9704958000000002E-2</c:v>
                </c:pt>
                <c:pt idx="1425">
                  <c:v>1.3873801E-2</c:v>
                </c:pt>
                <c:pt idx="1426">
                  <c:v>9.1245019E-3</c:v>
                </c:pt>
                <c:pt idx="1427">
                  <c:v>-2.3815315999999999E-4</c:v>
                </c:pt>
                <c:pt idx="1428">
                  <c:v>-1.2490985E-2</c:v>
                </c:pt>
                <c:pt idx="1429">
                  <c:v>-2.2263970000000001E-2</c:v>
                </c:pt>
                <c:pt idx="1430">
                  <c:v>-3.3054301000000001E-2</c:v>
                </c:pt>
                <c:pt idx="1431">
                  <c:v>-4.3023315999999999E-2</c:v>
                </c:pt>
                <c:pt idx="1432">
                  <c:v>-5.3935481E-2</c:v>
                </c:pt>
                <c:pt idx="1433">
                  <c:v>-6.1794727000000001E-2</c:v>
                </c:pt>
                <c:pt idx="1434">
                  <c:v>-6.6867789999999996E-2</c:v>
                </c:pt>
                <c:pt idx="1435">
                  <c:v>-7.2686241999999998E-2</c:v>
                </c:pt>
                <c:pt idx="1436">
                  <c:v>-7.6130234000000005E-2</c:v>
                </c:pt>
                <c:pt idx="1437">
                  <c:v>-7.3780751000000006E-2</c:v>
                </c:pt>
                <c:pt idx="1438">
                  <c:v>-6.9563657000000001E-2</c:v>
                </c:pt>
                <c:pt idx="1439">
                  <c:v>-6.3102425000000004E-2</c:v>
                </c:pt>
                <c:pt idx="1440">
                  <c:v>-5.3177802000000003E-2</c:v>
                </c:pt>
                <c:pt idx="1441">
                  <c:v>-4.5552344000000002E-2</c:v>
                </c:pt>
                <c:pt idx="1442">
                  <c:v>-3.8777453000000003E-2</c:v>
                </c:pt>
                <c:pt idx="1443">
                  <c:v>-3.2271411999999999E-2</c:v>
                </c:pt>
                <c:pt idx="1444">
                  <c:v>-2.3453011999999999E-2</c:v>
                </c:pt>
                <c:pt idx="1445">
                  <c:v>-9.9758971000000005E-3</c:v>
                </c:pt>
                <c:pt idx="1446">
                  <c:v>3.7444908999999999E-3</c:v>
                </c:pt>
                <c:pt idx="1447">
                  <c:v>1.8454693000000001E-2</c:v>
                </c:pt>
                <c:pt idx="1448">
                  <c:v>2.9013776000000002E-2</c:v>
                </c:pt>
                <c:pt idx="1449">
                  <c:v>3.2230190999999998E-2</c:v>
                </c:pt>
                <c:pt idx="1450">
                  <c:v>2.8370953000000001E-2</c:v>
                </c:pt>
                <c:pt idx="1451">
                  <c:v>2.3463973999999999E-2</c:v>
                </c:pt>
                <c:pt idx="1452">
                  <c:v>1.4928397E-2</c:v>
                </c:pt>
                <c:pt idx="1453">
                  <c:v>7.1438606000000003E-3</c:v>
                </c:pt>
                <c:pt idx="1454">
                  <c:v>-5.3985146000000005E-4</c:v>
                </c:pt>
                <c:pt idx="1455">
                  <c:v>-9.0382199999999996E-3</c:v>
                </c:pt>
                <c:pt idx="1456">
                  <c:v>-1.5844950999999999E-2</c:v>
                </c:pt>
                <c:pt idx="1457">
                  <c:v>-2.7338169999999998E-2</c:v>
                </c:pt>
                <c:pt idx="1458">
                  <c:v>-3.6988977999999999E-2</c:v>
                </c:pt>
                <c:pt idx="1459">
                  <c:v>-4.7674579000000002E-2</c:v>
                </c:pt>
                <c:pt idx="1460">
                  <c:v>-5.9009846999999997E-2</c:v>
                </c:pt>
                <c:pt idx="1461">
                  <c:v>-7.0131727000000005E-2</c:v>
                </c:pt>
                <c:pt idx="1462">
                  <c:v>-7.7080144000000003E-2</c:v>
                </c:pt>
                <c:pt idx="1463">
                  <c:v>-8.4656445999999996E-2</c:v>
                </c:pt>
                <c:pt idx="1464">
                  <c:v>-8.9147701999999995E-2</c:v>
                </c:pt>
                <c:pt idx="1465">
                  <c:v>-9.5389368000000002E-2</c:v>
                </c:pt>
                <c:pt idx="1466">
                  <c:v>-0.10019347000000001</c:v>
                </c:pt>
                <c:pt idx="1467">
                  <c:v>-0.10620110000000001</c:v>
                </c:pt>
                <c:pt idx="1468">
                  <c:v>-0.11126758</c:v>
                </c:pt>
                <c:pt idx="1469">
                  <c:v>-0.11679064</c:v>
                </c:pt>
                <c:pt idx="1470">
                  <c:v>-0.12522586999999999</c:v>
                </c:pt>
                <c:pt idx="1471">
                  <c:v>-0.13928897000000001</c:v>
                </c:pt>
                <c:pt idx="1472">
                  <c:v>-0.15123374000000001</c:v>
                </c:pt>
                <c:pt idx="1473">
                  <c:v>-0.16284543000000001</c:v>
                </c:pt>
                <c:pt idx="1474">
                  <c:v>-0.16805713</c:v>
                </c:pt>
                <c:pt idx="1475">
                  <c:v>-0.17457091</c:v>
                </c:pt>
                <c:pt idx="1476">
                  <c:v>-0.17888767999999999</c:v>
                </c:pt>
                <c:pt idx="1477">
                  <c:v>-0.18562351999999999</c:v>
                </c:pt>
                <c:pt idx="1478">
                  <c:v>-0.18870387</c:v>
                </c:pt>
                <c:pt idx="1479">
                  <c:v>-0.19282531999999999</c:v>
                </c:pt>
                <c:pt idx="1480">
                  <c:v>-0.19340805999999999</c:v>
                </c:pt>
                <c:pt idx="1481">
                  <c:v>-0.19619801000000001</c:v>
                </c:pt>
                <c:pt idx="1482">
                  <c:v>-0.19705307</c:v>
                </c:pt>
                <c:pt idx="1483">
                  <c:v>-0.19977929999999999</c:v>
                </c:pt>
                <c:pt idx="1484">
                  <c:v>-0.19961641999999999</c:v>
                </c:pt>
                <c:pt idx="1485">
                  <c:v>-0.20034819000000001</c:v>
                </c:pt>
                <c:pt idx="1486">
                  <c:v>-0.20220096000000001</c:v>
                </c:pt>
                <c:pt idx="1487">
                  <c:v>-0.20383383999999999</c:v>
                </c:pt>
                <c:pt idx="1488">
                  <c:v>-0.20683197</c:v>
                </c:pt>
                <c:pt idx="1489">
                  <c:v>-0.21107048</c:v>
                </c:pt>
                <c:pt idx="1490">
                  <c:v>-0.21657509</c:v>
                </c:pt>
                <c:pt idx="1491">
                  <c:v>-0.22216871999999999</c:v>
                </c:pt>
                <c:pt idx="1492">
                  <c:v>-0.22730262000000001</c:v>
                </c:pt>
                <c:pt idx="1493">
                  <c:v>-0.23328387</c:v>
                </c:pt>
                <c:pt idx="1494">
                  <c:v>-0.23624927000000001</c:v>
                </c:pt>
                <c:pt idx="1495">
                  <c:v>-0.23462918999999999</c:v>
                </c:pt>
                <c:pt idx="1496">
                  <c:v>-0.22736406000000001</c:v>
                </c:pt>
                <c:pt idx="1497">
                  <c:v>-0.21805359999999999</c:v>
                </c:pt>
                <c:pt idx="1498">
                  <c:v>-0.20971877999999999</c:v>
                </c:pt>
                <c:pt idx="1499">
                  <c:v>-0.20289160000000001</c:v>
                </c:pt>
                <c:pt idx="1500">
                  <c:v>-0.19009169000000001</c:v>
                </c:pt>
                <c:pt idx="1501">
                  <c:v>-0.17866451</c:v>
                </c:pt>
                <c:pt idx="1502">
                  <c:v>-0.16936944000000001</c:v>
                </c:pt>
                <c:pt idx="1503">
                  <c:v>-0.16071945000000001</c:v>
                </c:pt>
                <c:pt idx="1504">
                  <c:v>-0.15025722999999999</c:v>
                </c:pt>
                <c:pt idx="1505">
                  <c:v>-0.14754724999999999</c:v>
                </c:pt>
                <c:pt idx="1506">
                  <c:v>-0.14917648999999999</c:v>
                </c:pt>
                <c:pt idx="1507">
                  <c:v>-0.1462927</c:v>
                </c:pt>
                <c:pt idx="1508">
                  <c:v>-0.14419021000000001</c:v>
                </c:pt>
                <c:pt idx="1509">
                  <c:v>-0.13674153999999999</c:v>
                </c:pt>
                <c:pt idx="1510">
                  <c:v>-0.12771999000000001</c:v>
                </c:pt>
                <c:pt idx="1511">
                  <c:v>-0.1162234</c:v>
                </c:pt>
                <c:pt idx="1512">
                  <c:v>-0.10148844999999999</c:v>
                </c:pt>
                <c:pt idx="1513">
                  <c:v>-8.7787271E-2</c:v>
                </c:pt>
                <c:pt idx="1514">
                  <c:v>-7.4196415000000002E-2</c:v>
                </c:pt>
                <c:pt idx="1515">
                  <c:v>-6.3711005000000001E-2</c:v>
                </c:pt>
                <c:pt idx="1516">
                  <c:v>-4.8797644000000001E-2</c:v>
                </c:pt>
                <c:pt idx="1517">
                  <c:v>-3.3707064000000002E-2</c:v>
                </c:pt>
                <c:pt idx="1518">
                  <c:v>-1.8322114E-2</c:v>
                </c:pt>
                <c:pt idx="1519">
                  <c:v>-1.8459077E-3</c:v>
                </c:pt>
                <c:pt idx="1520">
                  <c:v>1.5139466000000001E-2</c:v>
                </c:pt>
                <c:pt idx="1521">
                  <c:v>3.0073979000000001E-2</c:v>
                </c:pt>
                <c:pt idx="1522">
                  <c:v>4.4687419999999999E-2</c:v>
                </c:pt>
                <c:pt idx="1523">
                  <c:v>5.6092375E-2</c:v>
                </c:pt>
                <c:pt idx="1524">
                  <c:v>6.5354349000000006E-2</c:v>
                </c:pt>
                <c:pt idx="1525">
                  <c:v>7.4072725000000006E-2</c:v>
                </c:pt>
                <c:pt idx="1526">
                  <c:v>8.4532645000000003E-2</c:v>
                </c:pt>
                <c:pt idx="1527">
                  <c:v>8.7183817999999996E-2</c:v>
                </c:pt>
                <c:pt idx="1528">
                  <c:v>8.6625226999999999E-2</c:v>
                </c:pt>
                <c:pt idx="1529">
                  <c:v>9.2483704E-2</c:v>
                </c:pt>
                <c:pt idx="1530">
                  <c:v>9.4017349E-2</c:v>
                </c:pt>
                <c:pt idx="1531">
                  <c:v>9.2045883999999994E-2</c:v>
                </c:pt>
                <c:pt idx="1532">
                  <c:v>9.0188573999999994E-2</c:v>
                </c:pt>
                <c:pt idx="1533">
                  <c:v>8.8713345999999998E-2</c:v>
                </c:pt>
                <c:pt idx="1534">
                  <c:v>8.7392865E-2</c:v>
                </c:pt>
                <c:pt idx="1535">
                  <c:v>9.0447311000000002E-2</c:v>
                </c:pt>
                <c:pt idx="1536">
                  <c:v>9.1323293999999999E-2</c:v>
                </c:pt>
                <c:pt idx="1537">
                  <c:v>9.6161200000000002E-2</c:v>
                </c:pt>
                <c:pt idx="1538">
                  <c:v>0.10301250000000001</c:v>
                </c:pt>
                <c:pt idx="1539">
                  <c:v>0.1098634</c:v>
                </c:pt>
                <c:pt idx="1540">
                  <c:v>0.11749029</c:v>
                </c:pt>
                <c:pt idx="1541">
                  <c:v>0.12760008</c:v>
                </c:pt>
                <c:pt idx="1542">
                  <c:v>0.13398711999999999</c:v>
                </c:pt>
                <c:pt idx="1543">
                  <c:v>0.13856544000000001</c:v>
                </c:pt>
                <c:pt idx="1544">
                  <c:v>0.1395787</c:v>
                </c:pt>
                <c:pt idx="1545">
                  <c:v>0.13567024999999999</c:v>
                </c:pt>
                <c:pt idx="1546">
                  <c:v>0.13343786999999999</c:v>
                </c:pt>
                <c:pt idx="1547">
                  <c:v>0.12971262</c:v>
                </c:pt>
                <c:pt idx="1548">
                  <c:v>0.12865085000000001</c:v>
                </c:pt>
                <c:pt idx="1549">
                  <c:v>0.12655558</c:v>
                </c:pt>
                <c:pt idx="1550">
                  <c:v>0.12502856000000001</c:v>
                </c:pt>
                <c:pt idx="1551">
                  <c:v>0.12241568</c:v>
                </c:pt>
                <c:pt idx="1552">
                  <c:v>0.11637848000000001</c:v>
                </c:pt>
                <c:pt idx="1553">
                  <c:v>0.11137575</c:v>
                </c:pt>
                <c:pt idx="1554">
                  <c:v>0.10567414</c:v>
                </c:pt>
                <c:pt idx="1555">
                  <c:v>0.10056441000000001</c:v>
                </c:pt>
                <c:pt idx="1556">
                  <c:v>9.4846683000000001E-2</c:v>
                </c:pt>
                <c:pt idx="1557">
                  <c:v>8.9957668000000005E-2</c:v>
                </c:pt>
                <c:pt idx="1558">
                  <c:v>8.2058799000000002E-2</c:v>
                </c:pt>
                <c:pt idx="1559">
                  <c:v>7.1451871E-2</c:v>
                </c:pt>
                <c:pt idx="1560">
                  <c:v>6.1162771999999997E-2</c:v>
                </c:pt>
                <c:pt idx="1561">
                  <c:v>5.2933287000000002E-2</c:v>
                </c:pt>
                <c:pt idx="1562">
                  <c:v>4.8419569000000003E-2</c:v>
                </c:pt>
                <c:pt idx="1563">
                  <c:v>4.2248085999999997E-2</c:v>
                </c:pt>
                <c:pt idx="1564">
                  <c:v>3.7843525000000003E-2</c:v>
                </c:pt>
                <c:pt idx="1565">
                  <c:v>2.9300151E-2</c:v>
                </c:pt>
                <c:pt idx="1566">
                  <c:v>2.1313440999999999E-2</c:v>
                </c:pt>
                <c:pt idx="1567">
                  <c:v>1.6292323000000001E-2</c:v>
                </c:pt>
                <c:pt idx="1568">
                  <c:v>1.0960331E-2</c:v>
                </c:pt>
                <c:pt idx="1569">
                  <c:v>3.5035752000000002E-3</c:v>
                </c:pt>
                <c:pt idx="1570">
                  <c:v>-7.7441293000000003E-3</c:v>
                </c:pt>
                <c:pt idx="1571">
                  <c:v>-1.5141757E-2</c:v>
                </c:pt>
                <c:pt idx="1572">
                  <c:v>-2.1483657999999999E-2</c:v>
                </c:pt>
                <c:pt idx="1573">
                  <c:v>-2.8678476000000001E-2</c:v>
                </c:pt>
                <c:pt idx="1574">
                  <c:v>-3.3333822999999999E-2</c:v>
                </c:pt>
                <c:pt idx="1575">
                  <c:v>-3.9361888999999997E-2</c:v>
                </c:pt>
                <c:pt idx="1576">
                  <c:v>-4.4041866999999998E-2</c:v>
                </c:pt>
                <c:pt idx="1577">
                  <c:v>-5.0302228999999997E-2</c:v>
                </c:pt>
                <c:pt idx="1578">
                  <c:v>-5.3612708000000002E-2</c:v>
                </c:pt>
                <c:pt idx="1579">
                  <c:v>-5.7603641999999997E-2</c:v>
                </c:pt>
                <c:pt idx="1580">
                  <c:v>-5.6002095000000002E-2</c:v>
                </c:pt>
                <c:pt idx="1581">
                  <c:v>-5.5010185000000003E-2</c:v>
                </c:pt>
                <c:pt idx="1582">
                  <c:v>-5.7409966E-2</c:v>
                </c:pt>
                <c:pt idx="1583">
                  <c:v>-5.8443097999999999E-2</c:v>
                </c:pt>
                <c:pt idx="1584">
                  <c:v>-6.1883194000000002E-2</c:v>
                </c:pt>
                <c:pt idx="1585">
                  <c:v>-6.5509188999999995E-2</c:v>
                </c:pt>
                <c:pt idx="1586">
                  <c:v>-7.1611172000000001E-2</c:v>
                </c:pt>
                <c:pt idx="1587">
                  <c:v>-7.4620749E-2</c:v>
                </c:pt>
                <c:pt idx="1588">
                  <c:v>-7.3240080999999999E-2</c:v>
                </c:pt>
                <c:pt idx="1589">
                  <c:v>-7.3713842000000002E-2</c:v>
                </c:pt>
                <c:pt idx="1590">
                  <c:v>-7.5140189999999996E-2</c:v>
                </c:pt>
                <c:pt idx="1591">
                  <c:v>-7.0905476999999995E-2</c:v>
                </c:pt>
                <c:pt idx="1592">
                  <c:v>-6.8835542E-2</c:v>
                </c:pt>
                <c:pt idx="1593">
                  <c:v>-7.1920632999999998E-2</c:v>
                </c:pt>
                <c:pt idx="1594">
                  <c:v>-7.7648920999999996E-2</c:v>
                </c:pt>
                <c:pt idx="1595">
                  <c:v>-8.3740928000000006E-2</c:v>
                </c:pt>
                <c:pt idx="1596">
                  <c:v>-9.3105646E-2</c:v>
                </c:pt>
                <c:pt idx="1597">
                  <c:v>-0.10438438999999999</c:v>
                </c:pt>
                <c:pt idx="1598">
                  <c:v>-0.11671671</c:v>
                </c:pt>
                <c:pt idx="1599">
                  <c:v>-0.12395897</c:v>
                </c:pt>
                <c:pt idx="1600">
                  <c:v>-0.1293173</c:v>
                </c:pt>
                <c:pt idx="1601">
                  <c:v>-0.1345276</c:v>
                </c:pt>
                <c:pt idx="1602">
                  <c:v>-0.14010753000000001</c:v>
                </c:pt>
                <c:pt idx="1603">
                  <c:v>-0.14520804000000001</c:v>
                </c:pt>
                <c:pt idx="1604">
                  <c:v>-0.15015561999999999</c:v>
                </c:pt>
                <c:pt idx="1605">
                  <c:v>-0.14896450999999999</c:v>
                </c:pt>
                <c:pt idx="1606">
                  <c:v>-0.14441966000000001</c:v>
                </c:pt>
                <c:pt idx="1607">
                  <c:v>-0.13790606999999999</c:v>
                </c:pt>
                <c:pt idx="1608">
                  <c:v>-0.12787461</c:v>
                </c:pt>
                <c:pt idx="1609">
                  <c:v>-0.11923778</c:v>
                </c:pt>
                <c:pt idx="1610">
                  <c:v>-0.10746123</c:v>
                </c:pt>
                <c:pt idx="1611">
                  <c:v>-9.2601179000000006E-2</c:v>
                </c:pt>
                <c:pt idx="1612">
                  <c:v>-8.1013304999999994E-2</c:v>
                </c:pt>
                <c:pt idx="1613">
                  <c:v>-7.1071359000000001E-2</c:v>
                </c:pt>
                <c:pt idx="1614">
                  <c:v>-5.8733173E-2</c:v>
                </c:pt>
                <c:pt idx="1615">
                  <c:v>-4.6583307999999997E-2</c:v>
                </c:pt>
                <c:pt idx="1616">
                  <c:v>-3.1062217E-2</c:v>
                </c:pt>
                <c:pt idx="1617">
                  <c:v>-2.1237933000000001E-2</c:v>
                </c:pt>
                <c:pt idx="1618">
                  <c:v>-1.3250822000000001E-2</c:v>
                </c:pt>
                <c:pt idx="1619">
                  <c:v>-5.0255669000000003E-3</c:v>
                </c:pt>
                <c:pt idx="1620">
                  <c:v>2.7339723E-3</c:v>
                </c:pt>
                <c:pt idx="1621">
                  <c:v>1.1443514E-2</c:v>
                </c:pt>
                <c:pt idx="1622">
                  <c:v>1.7519179999999999E-2</c:v>
                </c:pt>
                <c:pt idx="1623">
                  <c:v>2.6020870000000001E-2</c:v>
                </c:pt>
                <c:pt idx="1624">
                  <c:v>3.5138821000000001E-2</c:v>
                </c:pt>
                <c:pt idx="1625">
                  <c:v>4.4870506999999997E-2</c:v>
                </c:pt>
                <c:pt idx="1626">
                  <c:v>5.1744620999999998E-2</c:v>
                </c:pt>
                <c:pt idx="1627">
                  <c:v>5.5715230999999997E-2</c:v>
                </c:pt>
                <c:pt idx="1628">
                  <c:v>6.0401094000000002E-2</c:v>
                </c:pt>
                <c:pt idx="1629">
                  <c:v>6.4647149000000001E-2</c:v>
                </c:pt>
                <c:pt idx="1630">
                  <c:v>6.9181577999999994E-2</c:v>
                </c:pt>
                <c:pt idx="1631">
                  <c:v>7.3670764999999999E-2</c:v>
                </c:pt>
                <c:pt idx="1632">
                  <c:v>7.6093444999999996E-2</c:v>
                </c:pt>
                <c:pt idx="1633">
                  <c:v>7.4662845000000005E-2</c:v>
                </c:pt>
                <c:pt idx="1634">
                  <c:v>7.5223617000000007E-2</c:v>
                </c:pt>
                <c:pt idx="1635">
                  <c:v>7.2509735000000006E-2</c:v>
                </c:pt>
                <c:pt idx="1636">
                  <c:v>7.3450825999999997E-2</c:v>
                </c:pt>
                <c:pt idx="1637">
                  <c:v>7.8230598999999998E-2</c:v>
                </c:pt>
                <c:pt idx="1638">
                  <c:v>8.2739265000000006E-2</c:v>
                </c:pt>
                <c:pt idx="1639">
                  <c:v>8.6733161000000003E-2</c:v>
                </c:pt>
                <c:pt idx="1640">
                  <c:v>9.3731967999999999E-2</c:v>
                </c:pt>
                <c:pt idx="1641">
                  <c:v>0.10321375000000001</c:v>
                </c:pt>
                <c:pt idx="1642">
                  <c:v>0.11282358000000001</c:v>
                </c:pt>
                <c:pt idx="1643">
                  <c:v>0.1197086</c:v>
                </c:pt>
                <c:pt idx="1644">
                  <c:v>0.12306549999999999</c:v>
                </c:pt>
                <c:pt idx="1645">
                  <c:v>0.12215979</c:v>
                </c:pt>
                <c:pt idx="1646">
                  <c:v>0.12231139000000001</c:v>
                </c:pt>
                <c:pt idx="1647">
                  <c:v>0.12782709</c:v>
                </c:pt>
                <c:pt idx="1648">
                  <c:v>0.13079208000000001</c:v>
                </c:pt>
                <c:pt idx="1649">
                  <c:v>0.13062213</c:v>
                </c:pt>
                <c:pt idx="1650">
                  <c:v>0.12712216000000001</c:v>
                </c:pt>
                <c:pt idx="1651">
                  <c:v>0.12363867000000001</c:v>
                </c:pt>
                <c:pt idx="1652">
                  <c:v>0.11755955</c:v>
                </c:pt>
                <c:pt idx="1653">
                  <c:v>0.11282932</c:v>
                </c:pt>
                <c:pt idx="1654">
                  <c:v>0.1069696</c:v>
                </c:pt>
                <c:pt idx="1655">
                  <c:v>0.10213733</c:v>
                </c:pt>
                <c:pt idx="1656">
                  <c:v>9.6330265999999998E-2</c:v>
                </c:pt>
                <c:pt idx="1657">
                  <c:v>9.1487574000000002E-2</c:v>
                </c:pt>
                <c:pt idx="1658">
                  <c:v>8.5626388999999997E-2</c:v>
                </c:pt>
                <c:pt idx="1659">
                  <c:v>8.1704440000000003E-2</c:v>
                </c:pt>
                <c:pt idx="1660">
                  <c:v>8.0714342999999994E-2</c:v>
                </c:pt>
                <c:pt idx="1661">
                  <c:v>8.4985429000000001E-2</c:v>
                </c:pt>
                <c:pt idx="1662">
                  <c:v>8.6844459999999998E-2</c:v>
                </c:pt>
                <c:pt idx="1663">
                  <c:v>8.5194429000000002E-2</c:v>
                </c:pt>
                <c:pt idx="1664">
                  <c:v>8.1836516999999998E-2</c:v>
                </c:pt>
                <c:pt idx="1665">
                  <c:v>7.9550665000000007E-2</c:v>
                </c:pt>
                <c:pt idx="1666">
                  <c:v>7.5057196000000007E-2</c:v>
                </c:pt>
                <c:pt idx="1667">
                  <c:v>6.9948585999999993E-2</c:v>
                </c:pt>
                <c:pt idx="1668">
                  <c:v>6.4305973000000002E-2</c:v>
                </c:pt>
                <c:pt idx="1669">
                  <c:v>5.8548015000000002E-2</c:v>
                </c:pt>
                <c:pt idx="1670">
                  <c:v>4.8600962999999997E-2</c:v>
                </c:pt>
                <c:pt idx="1671">
                  <c:v>3.9401617E-2</c:v>
                </c:pt>
                <c:pt idx="1672">
                  <c:v>2.5894257E-2</c:v>
                </c:pt>
                <c:pt idx="1673">
                  <c:v>1.1789976000000001E-2</c:v>
                </c:pt>
                <c:pt idx="1674">
                  <c:v>-7.9682104999999996E-3</c:v>
                </c:pt>
                <c:pt idx="1675">
                  <c:v>-2.6450088E-2</c:v>
                </c:pt>
                <c:pt idx="1676">
                  <c:v>-4.4928607000000002E-2</c:v>
                </c:pt>
                <c:pt idx="1677">
                  <c:v>-6.2872392999999999E-2</c:v>
                </c:pt>
                <c:pt idx="1678">
                  <c:v>-7.0593570999999994E-2</c:v>
                </c:pt>
                <c:pt idx="1679">
                  <c:v>-8.4645250000000005E-2</c:v>
                </c:pt>
                <c:pt idx="1680">
                  <c:v>-9.7296130999999994E-2</c:v>
                </c:pt>
                <c:pt idx="1681">
                  <c:v>-0.10495353</c:v>
                </c:pt>
                <c:pt idx="1682">
                  <c:v>-0.11004295</c:v>
                </c:pt>
                <c:pt idx="1683">
                  <c:v>-0.11245999</c:v>
                </c:pt>
                <c:pt idx="1684">
                  <c:v>-0.10823871</c:v>
                </c:pt>
                <c:pt idx="1685">
                  <c:v>-0.10227058999999999</c:v>
                </c:pt>
                <c:pt idx="1686">
                  <c:v>-9.1456775000000004E-2</c:v>
                </c:pt>
                <c:pt idx="1687">
                  <c:v>-8.4428555000000002E-2</c:v>
                </c:pt>
                <c:pt idx="1688">
                  <c:v>-7.6619562000000002E-2</c:v>
                </c:pt>
                <c:pt idx="1689">
                  <c:v>-7.1012046999999995E-2</c:v>
                </c:pt>
                <c:pt idx="1690">
                  <c:v>-5.9699166999999997E-2</c:v>
                </c:pt>
                <c:pt idx="1691">
                  <c:v>-4.6559361E-2</c:v>
                </c:pt>
                <c:pt idx="1692">
                  <c:v>-3.4877706000000001E-2</c:v>
                </c:pt>
                <c:pt idx="1693">
                  <c:v>-2.2246651999999999E-2</c:v>
                </c:pt>
                <c:pt idx="1694">
                  <c:v>-8.7088431000000004E-3</c:v>
                </c:pt>
                <c:pt idx="1695">
                  <c:v>-6.8317387999999998E-3</c:v>
                </c:pt>
                <c:pt idx="1696">
                  <c:v>-6.5669869999999998E-3</c:v>
                </c:pt>
                <c:pt idx="1697">
                  <c:v>-1.4309194E-3</c:v>
                </c:pt>
                <c:pt idx="1698">
                  <c:v>3.1052054999999999E-3</c:v>
                </c:pt>
                <c:pt idx="1699">
                  <c:v>4.2915957000000003E-3</c:v>
                </c:pt>
                <c:pt idx="1700">
                  <c:v>1.3005204E-3</c:v>
                </c:pt>
                <c:pt idx="1701">
                  <c:v>4.1140611000000001E-3</c:v>
                </c:pt>
                <c:pt idx="1702">
                  <c:v>8.4769875999999994E-3</c:v>
                </c:pt>
                <c:pt idx="1703">
                  <c:v>1.3140176E-2</c:v>
                </c:pt>
                <c:pt idx="1704">
                  <c:v>1.7391071000000001E-2</c:v>
                </c:pt>
                <c:pt idx="1705">
                  <c:v>2.2110053000000001E-2</c:v>
                </c:pt>
                <c:pt idx="1706">
                  <c:v>2.6254075000000002E-2</c:v>
                </c:pt>
                <c:pt idx="1707">
                  <c:v>3.12968E-2</c:v>
                </c:pt>
                <c:pt idx="1708">
                  <c:v>3.2305133999999999E-2</c:v>
                </c:pt>
                <c:pt idx="1709">
                  <c:v>2.7586442999999999E-2</c:v>
                </c:pt>
                <c:pt idx="1710">
                  <c:v>2.2426633000000001E-2</c:v>
                </c:pt>
                <c:pt idx="1711">
                  <c:v>1.6994235999999999E-2</c:v>
                </c:pt>
                <c:pt idx="1712">
                  <c:v>1.1821241999999999E-2</c:v>
                </c:pt>
                <c:pt idx="1713">
                  <c:v>6.4080309000000002E-3</c:v>
                </c:pt>
                <c:pt idx="1714">
                  <c:v>1.2264339E-3</c:v>
                </c:pt>
                <c:pt idx="1715">
                  <c:v>-4.1835613999999998E-3</c:v>
                </c:pt>
                <c:pt idx="1716">
                  <c:v>-9.3601511000000002E-3</c:v>
                </c:pt>
                <c:pt idx="1717">
                  <c:v>-1.4779245E-2</c:v>
                </c:pt>
                <c:pt idx="1718">
                  <c:v>-1.9937531000000001E-2</c:v>
                </c:pt>
                <c:pt idx="1719">
                  <c:v>-2.5383269999999999E-2</c:v>
                </c:pt>
                <c:pt idx="1720">
                  <c:v>-3.0495319999999999E-2</c:v>
                </c:pt>
                <c:pt idx="1721">
                  <c:v>-3.6021938000000003E-2</c:v>
                </c:pt>
                <c:pt idx="1722">
                  <c:v>-4.0946679E-2</c:v>
                </c:pt>
                <c:pt idx="1723">
                  <c:v>-4.7700196E-2</c:v>
                </c:pt>
                <c:pt idx="1724">
                  <c:v>-5.4414315999999997E-2</c:v>
                </c:pt>
                <c:pt idx="1725">
                  <c:v>-5.9369867999999999E-2</c:v>
                </c:pt>
                <c:pt idx="1726">
                  <c:v>-6.4878007000000001E-2</c:v>
                </c:pt>
                <c:pt idx="1727">
                  <c:v>-6.9966639999999997E-2</c:v>
                </c:pt>
                <c:pt idx="1728">
                  <c:v>-7.5527921999999997E-2</c:v>
                </c:pt>
                <c:pt idx="1729">
                  <c:v>-7.9553224000000006E-2</c:v>
                </c:pt>
                <c:pt idx="1730">
                  <c:v>-8.2205225000000007E-2</c:v>
                </c:pt>
                <c:pt idx="1731">
                  <c:v>-8.5119324999999996E-2</c:v>
                </c:pt>
                <c:pt idx="1732">
                  <c:v>-8.7969431000000001E-2</c:v>
                </c:pt>
                <c:pt idx="1733">
                  <c:v>-8.9906649000000005E-2</c:v>
                </c:pt>
                <c:pt idx="1734">
                  <c:v>-8.7959891999999998E-2</c:v>
                </c:pt>
                <c:pt idx="1735">
                  <c:v>-8.0845422E-2</c:v>
                </c:pt>
                <c:pt idx="1736">
                  <c:v>-7.1054792000000006E-2</c:v>
                </c:pt>
                <c:pt idx="1737">
                  <c:v>-6.2013401000000003E-2</c:v>
                </c:pt>
                <c:pt idx="1738">
                  <c:v>-5.2232860999999998E-2</c:v>
                </c:pt>
                <c:pt idx="1739">
                  <c:v>-4.5117166E-2</c:v>
                </c:pt>
                <c:pt idx="1740">
                  <c:v>-4.2385735000000001E-2</c:v>
                </c:pt>
                <c:pt idx="1741">
                  <c:v>-3.9173953999999997E-2</c:v>
                </c:pt>
                <c:pt idx="1742">
                  <c:v>-3.4571079999999997E-2</c:v>
                </c:pt>
                <c:pt idx="1743">
                  <c:v>-2.8275051999999998E-2</c:v>
                </c:pt>
                <c:pt idx="1744">
                  <c:v>-1.5935582E-2</c:v>
                </c:pt>
                <c:pt idx="1745">
                  <c:v>-5.9895239999999995E-4</c:v>
                </c:pt>
                <c:pt idx="1746">
                  <c:v>1.6698978E-2</c:v>
                </c:pt>
                <c:pt idx="1747">
                  <c:v>3.1827448000000001E-2</c:v>
                </c:pt>
                <c:pt idx="1748">
                  <c:v>4.6294358000000001E-2</c:v>
                </c:pt>
                <c:pt idx="1749">
                  <c:v>5.9285784000000001E-2</c:v>
                </c:pt>
                <c:pt idx="1750">
                  <c:v>7.014194E-2</c:v>
                </c:pt>
                <c:pt idx="1751">
                  <c:v>7.6928425999999994E-2</c:v>
                </c:pt>
                <c:pt idx="1752">
                  <c:v>8.1039568000000006E-2</c:v>
                </c:pt>
                <c:pt idx="1753">
                  <c:v>8.5850420999999996E-2</c:v>
                </c:pt>
                <c:pt idx="1754">
                  <c:v>8.8294149000000002E-2</c:v>
                </c:pt>
                <c:pt idx="1755">
                  <c:v>8.5035004999999997E-2</c:v>
                </c:pt>
                <c:pt idx="1756">
                  <c:v>7.9573250999999998E-2</c:v>
                </c:pt>
                <c:pt idx="1757">
                  <c:v>7.4344392999999995E-2</c:v>
                </c:pt>
                <c:pt idx="1758">
                  <c:v>6.9067184000000004E-2</c:v>
                </c:pt>
                <c:pt idx="1759">
                  <c:v>6.3781144999999997E-2</c:v>
                </c:pt>
                <c:pt idx="1760">
                  <c:v>5.8502771000000002E-2</c:v>
                </c:pt>
                <c:pt idx="1761">
                  <c:v>5.3341013999999999E-2</c:v>
                </c:pt>
                <c:pt idx="1762">
                  <c:v>4.6165750999999998E-2</c:v>
                </c:pt>
                <c:pt idx="1763">
                  <c:v>3.3027774000000003E-2</c:v>
                </c:pt>
                <c:pt idx="1764">
                  <c:v>1.7879526E-2</c:v>
                </c:pt>
                <c:pt idx="1765">
                  <c:v>3.6616944999999998E-3</c:v>
                </c:pt>
                <c:pt idx="1766">
                  <c:v>-6.3737971000000001E-3</c:v>
                </c:pt>
                <c:pt idx="1767">
                  <c:v>-1.1866043999999999E-2</c:v>
                </c:pt>
                <c:pt idx="1768">
                  <c:v>-1.2641881000000001E-2</c:v>
                </c:pt>
                <c:pt idx="1769">
                  <c:v>-1.4786171000000001E-2</c:v>
                </c:pt>
                <c:pt idx="1770">
                  <c:v>-1.4219806E-2</c:v>
                </c:pt>
                <c:pt idx="1771">
                  <c:v>-8.9408297999999994E-3</c:v>
                </c:pt>
                <c:pt idx="1772">
                  <c:v>-4.0199794999999997E-3</c:v>
                </c:pt>
                <c:pt idx="1773">
                  <c:v>4.9183524999999997E-3</c:v>
                </c:pt>
                <c:pt idx="1774">
                  <c:v>1.2911903000000001E-2</c:v>
                </c:pt>
                <c:pt idx="1775">
                  <c:v>1.9095540000000001E-2</c:v>
                </c:pt>
                <c:pt idx="1776">
                  <c:v>1.9895671E-2</c:v>
                </c:pt>
                <c:pt idx="1777">
                  <c:v>1.5475876E-2</c:v>
                </c:pt>
                <c:pt idx="1778">
                  <c:v>9.1107684000000001E-3</c:v>
                </c:pt>
                <c:pt idx="1779">
                  <c:v>1.0401919000000001E-3</c:v>
                </c:pt>
                <c:pt idx="1780">
                  <c:v>-6.3689183999999996E-3</c:v>
                </c:pt>
                <c:pt idx="1781">
                  <c:v>-1.4430554999999999E-2</c:v>
                </c:pt>
                <c:pt idx="1782">
                  <c:v>-2.0784304E-2</c:v>
                </c:pt>
                <c:pt idx="1783">
                  <c:v>-2.6012488E-2</c:v>
                </c:pt>
                <c:pt idx="1784">
                  <c:v>-3.0275268000000001E-2</c:v>
                </c:pt>
                <c:pt idx="1785">
                  <c:v>-3.2541580000000001E-2</c:v>
                </c:pt>
                <c:pt idx="1786">
                  <c:v>-3.6856386999999997E-2</c:v>
                </c:pt>
                <c:pt idx="1787">
                  <c:v>-4.1939397000000003E-2</c:v>
                </c:pt>
                <c:pt idx="1788">
                  <c:v>-4.9334386000000001E-2</c:v>
                </c:pt>
                <c:pt idx="1789">
                  <c:v>-6.2052323E-2</c:v>
                </c:pt>
                <c:pt idx="1790">
                  <c:v>-7.7980812999999996E-2</c:v>
                </c:pt>
                <c:pt idx="1791">
                  <c:v>-8.8200553000000001E-2</c:v>
                </c:pt>
                <c:pt idx="1792">
                  <c:v>-9.2515859000000006E-2</c:v>
                </c:pt>
                <c:pt idx="1793">
                  <c:v>-9.7491179999999997E-2</c:v>
                </c:pt>
                <c:pt idx="1794">
                  <c:v>-9.7389353999999997E-2</c:v>
                </c:pt>
                <c:pt idx="1795">
                  <c:v>-9.4146632999999993E-2</c:v>
                </c:pt>
                <c:pt idx="1796">
                  <c:v>-8.9373281999999998E-2</c:v>
                </c:pt>
                <c:pt idx="1797">
                  <c:v>-8.3236776999999998E-2</c:v>
                </c:pt>
                <c:pt idx="1798">
                  <c:v>-7.0677300999999998E-2</c:v>
                </c:pt>
                <c:pt idx="1799">
                  <c:v>-5.5520634999999999E-2</c:v>
                </c:pt>
                <c:pt idx="1800">
                  <c:v>-3.7991272999999999E-2</c:v>
                </c:pt>
                <c:pt idx="1801">
                  <c:v>-2.3044917000000002E-2</c:v>
                </c:pt>
                <c:pt idx="1802">
                  <c:v>-8.3888246000000007E-3</c:v>
                </c:pt>
                <c:pt idx="1803">
                  <c:v>5.3324262000000004E-3</c:v>
                </c:pt>
                <c:pt idx="1804">
                  <c:v>2.0456094000000001E-2</c:v>
                </c:pt>
                <c:pt idx="1805">
                  <c:v>3.1795199000000003E-2</c:v>
                </c:pt>
                <c:pt idx="1806">
                  <c:v>4.1476618999999999E-2</c:v>
                </c:pt>
                <c:pt idx="1807">
                  <c:v>4.8355333E-2</c:v>
                </c:pt>
                <c:pt idx="1808">
                  <c:v>5.2632894999999999E-2</c:v>
                </c:pt>
                <c:pt idx="1809">
                  <c:v>5.7044878E-2</c:v>
                </c:pt>
                <c:pt idx="1810">
                  <c:v>6.2766433999999996E-2</c:v>
                </c:pt>
                <c:pt idx="1811">
                  <c:v>6.9937982999999995E-2</c:v>
                </c:pt>
                <c:pt idx="1812">
                  <c:v>7.5984922999999996E-2</c:v>
                </c:pt>
                <c:pt idx="1813">
                  <c:v>7.8006881E-2</c:v>
                </c:pt>
                <c:pt idx="1814">
                  <c:v>7.6191630999999996E-2</c:v>
                </c:pt>
                <c:pt idx="1815">
                  <c:v>7.3285323999999999E-2</c:v>
                </c:pt>
                <c:pt idx="1816">
                  <c:v>6.9602343999999997E-2</c:v>
                </c:pt>
                <c:pt idx="1817">
                  <c:v>6.3732267999999995E-2</c:v>
                </c:pt>
                <c:pt idx="1818">
                  <c:v>5.9083221999999998E-2</c:v>
                </c:pt>
                <c:pt idx="1819">
                  <c:v>5.3161857E-2</c:v>
                </c:pt>
                <c:pt idx="1820">
                  <c:v>4.8727358999999998E-2</c:v>
                </c:pt>
                <c:pt idx="1821">
                  <c:v>4.2404328999999998E-2</c:v>
                </c:pt>
                <c:pt idx="1822">
                  <c:v>3.8824697999999998E-2</c:v>
                </c:pt>
                <c:pt idx="1823">
                  <c:v>2.747842E-2</c:v>
                </c:pt>
                <c:pt idx="1824">
                  <c:v>1.5384856000000001E-2</c:v>
                </c:pt>
                <c:pt idx="1825">
                  <c:v>-3.4143573999999998E-4</c:v>
                </c:pt>
                <c:pt idx="1826">
                  <c:v>-2.2762630999999998E-2</c:v>
                </c:pt>
                <c:pt idx="1827">
                  <c:v>-4.2934738E-2</c:v>
                </c:pt>
                <c:pt idx="1828">
                  <c:v>-6.3398518000000001E-2</c:v>
                </c:pt>
                <c:pt idx="1829">
                  <c:v>-7.2323626000000002E-2</c:v>
                </c:pt>
                <c:pt idx="1830">
                  <c:v>-7.6461293999999999E-2</c:v>
                </c:pt>
                <c:pt idx="1831">
                  <c:v>-7.8645952000000005E-2</c:v>
                </c:pt>
                <c:pt idx="1832">
                  <c:v>-8.2957717E-2</c:v>
                </c:pt>
                <c:pt idx="1833">
                  <c:v>-8.8203867000000005E-2</c:v>
                </c:pt>
                <c:pt idx="1834">
                  <c:v>-9.3458780000000005E-2</c:v>
                </c:pt>
                <c:pt idx="1835">
                  <c:v>-9.8781150999999998E-2</c:v>
                </c:pt>
                <c:pt idx="1836">
                  <c:v>-0.10365492</c:v>
                </c:pt>
                <c:pt idx="1837">
                  <c:v>-0.1122804</c:v>
                </c:pt>
                <c:pt idx="1838">
                  <c:v>-0.12500033999999999</c:v>
                </c:pt>
                <c:pt idx="1839">
                  <c:v>-0.13175350999999999</c:v>
                </c:pt>
                <c:pt idx="1840">
                  <c:v>-0.13746436000000001</c:v>
                </c:pt>
                <c:pt idx="1841">
                  <c:v>-0.14014546999999999</c:v>
                </c:pt>
                <c:pt idx="1842">
                  <c:v>-0.13944282</c:v>
                </c:pt>
                <c:pt idx="1843">
                  <c:v>-0.13383002999999999</c:v>
                </c:pt>
                <c:pt idx="1844">
                  <c:v>-0.12345231</c:v>
                </c:pt>
                <c:pt idx="1845">
                  <c:v>-0.11579454</c:v>
                </c:pt>
                <c:pt idx="1846">
                  <c:v>-0.1084164</c:v>
                </c:pt>
                <c:pt idx="1847">
                  <c:v>-0.103896</c:v>
                </c:pt>
                <c:pt idx="1848">
                  <c:v>-0.10223239000000001</c:v>
                </c:pt>
                <c:pt idx="1849">
                  <c:v>-9.9877202999999998E-2</c:v>
                </c:pt>
                <c:pt idx="1850">
                  <c:v>-9.8097818000000003E-2</c:v>
                </c:pt>
                <c:pt idx="1851">
                  <c:v>-9.3886246000000007E-2</c:v>
                </c:pt>
                <c:pt idx="1852">
                  <c:v>-8.4986049999999994E-2</c:v>
                </c:pt>
                <c:pt idx="1853">
                  <c:v>-7.6980855000000001E-2</c:v>
                </c:pt>
                <c:pt idx="1854">
                  <c:v>-6.8993983999999994E-2</c:v>
                </c:pt>
                <c:pt idx="1855">
                  <c:v>-5.9258707000000001E-2</c:v>
                </c:pt>
                <c:pt idx="1856">
                  <c:v>-5.0036379999999998E-2</c:v>
                </c:pt>
                <c:pt idx="1857">
                  <c:v>-4.0400749999999999E-2</c:v>
                </c:pt>
                <c:pt idx="1858">
                  <c:v>-3.2875794E-2</c:v>
                </c:pt>
                <c:pt idx="1859">
                  <c:v>-3.2341607000000001E-2</c:v>
                </c:pt>
                <c:pt idx="1860">
                  <c:v>-3.5647141E-2</c:v>
                </c:pt>
                <c:pt idx="1861">
                  <c:v>-3.8049827000000001E-2</c:v>
                </c:pt>
                <c:pt idx="1862">
                  <c:v>-4.2139388E-2</c:v>
                </c:pt>
                <c:pt idx="1863">
                  <c:v>-4.7465170000000001E-2</c:v>
                </c:pt>
                <c:pt idx="1864">
                  <c:v>-5.4425442999999997E-2</c:v>
                </c:pt>
                <c:pt idx="1865">
                  <c:v>-6.7742179999999999E-2</c:v>
                </c:pt>
                <c:pt idx="1866">
                  <c:v>-8.2507125000000001E-2</c:v>
                </c:pt>
                <c:pt idx="1867">
                  <c:v>-9.7319785000000006E-2</c:v>
                </c:pt>
                <c:pt idx="1868">
                  <c:v>-0.10442345</c:v>
                </c:pt>
                <c:pt idx="1869">
                  <c:v>-0.10711689000000001</c:v>
                </c:pt>
                <c:pt idx="1870">
                  <c:v>-0.10733803</c:v>
                </c:pt>
                <c:pt idx="1871">
                  <c:v>-0.10722269</c:v>
                </c:pt>
                <c:pt idx="1872">
                  <c:v>-0.10943173</c:v>
                </c:pt>
                <c:pt idx="1873">
                  <c:v>-0.11120511</c:v>
                </c:pt>
                <c:pt idx="1874">
                  <c:v>-0.11766913</c:v>
                </c:pt>
                <c:pt idx="1875">
                  <c:v>-0.12189134</c:v>
                </c:pt>
                <c:pt idx="1876">
                  <c:v>-0.12894016</c:v>
                </c:pt>
                <c:pt idx="1877">
                  <c:v>-0.13641943000000001</c:v>
                </c:pt>
                <c:pt idx="1878">
                  <c:v>-0.14322556</c:v>
                </c:pt>
                <c:pt idx="1879">
                  <c:v>-0.14961119000000001</c:v>
                </c:pt>
                <c:pt idx="1880">
                  <c:v>-0.16347255999999999</c:v>
                </c:pt>
                <c:pt idx="1881">
                  <c:v>-0.17672631</c:v>
                </c:pt>
                <c:pt idx="1882">
                  <c:v>-0.18992274000000001</c:v>
                </c:pt>
                <c:pt idx="1883">
                  <c:v>-0.19878063000000001</c:v>
                </c:pt>
                <c:pt idx="1884">
                  <c:v>-0.20244892</c:v>
                </c:pt>
                <c:pt idx="1885">
                  <c:v>-0.20418475</c:v>
                </c:pt>
                <c:pt idx="1886">
                  <c:v>-0.20218288000000001</c:v>
                </c:pt>
                <c:pt idx="1887">
                  <c:v>-0.19684589999999999</c:v>
                </c:pt>
                <c:pt idx="1888">
                  <c:v>-0.19399696999999999</c:v>
                </c:pt>
                <c:pt idx="1889">
                  <c:v>-0.19082690999999999</c:v>
                </c:pt>
                <c:pt idx="1890">
                  <c:v>-0.18403347</c:v>
                </c:pt>
                <c:pt idx="1891">
                  <c:v>-0.17375906999999999</c:v>
                </c:pt>
                <c:pt idx="1892">
                  <c:v>-0.16516168000000001</c:v>
                </c:pt>
                <c:pt idx="1893">
                  <c:v>-0.15465329999999999</c:v>
                </c:pt>
                <c:pt idx="1894">
                  <c:v>-0.14843506000000001</c:v>
                </c:pt>
                <c:pt idx="1895">
                  <c:v>-0.1432261</c:v>
                </c:pt>
                <c:pt idx="1896">
                  <c:v>-0.14181410999999999</c:v>
                </c:pt>
                <c:pt idx="1897">
                  <c:v>-0.13965052</c:v>
                </c:pt>
                <c:pt idx="1898">
                  <c:v>-0.13528469000000001</c:v>
                </c:pt>
                <c:pt idx="1899">
                  <c:v>-0.12792751999999999</c:v>
                </c:pt>
                <c:pt idx="1900">
                  <c:v>-0.12083389999999999</c:v>
                </c:pt>
                <c:pt idx="1901">
                  <c:v>-0.11432409</c:v>
                </c:pt>
                <c:pt idx="1902">
                  <c:v>-0.10633531</c:v>
                </c:pt>
                <c:pt idx="1903">
                  <c:v>-0.10272042000000001</c:v>
                </c:pt>
                <c:pt idx="1904">
                  <c:v>-9.9459195E-2</c:v>
                </c:pt>
                <c:pt idx="1905">
                  <c:v>-0.10226786</c:v>
                </c:pt>
                <c:pt idx="1906">
                  <c:v>-0.10339632999999999</c:v>
                </c:pt>
                <c:pt idx="1907">
                  <c:v>-0.10209044</c:v>
                </c:pt>
                <c:pt idx="1908">
                  <c:v>-9.4181951999999999E-2</c:v>
                </c:pt>
                <c:pt idx="1909">
                  <c:v>-8.5174714999999998E-2</c:v>
                </c:pt>
                <c:pt idx="1910">
                  <c:v>-7.3261299000000002E-2</c:v>
                </c:pt>
                <c:pt idx="1911">
                  <c:v>-5.8375782000000001E-2</c:v>
                </c:pt>
                <c:pt idx="1912">
                  <c:v>-4.5584463999999998E-2</c:v>
                </c:pt>
                <c:pt idx="1913">
                  <c:v>-3.2433152E-2</c:v>
                </c:pt>
                <c:pt idx="1914">
                  <c:v>-2.0894098E-2</c:v>
                </c:pt>
                <c:pt idx="1915">
                  <c:v>-1.6259800000000001E-2</c:v>
                </c:pt>
                <c:pt idx="1916">
                  <c:v>-1.2755903000000001E-2</c:v>
                </c:pt>
                <c:pt idx="1917">
                  <c:v>-1.8001217E-2</c:v>
                </c:pt>
                <c:pt idx="1918">
                  <c:v>-2.4225724000000001E-2</c:v>
                </c:pt>
                <c:pt idx="1919">
                  <c:v>-2.9696233999999998E-2</c:v>
                </c:pt>
                <c:pt idx="1920">
                  <c:v>-3.4347737000000003E-2</c:v>
                </c:pt>
                <c:pt idx="1921">
                  <c:v>-4.0476611000000003E-2</c:v>
                </c:pt>
                <c:pt idx="1922">
                  <c:v>-4.2492394000000003E-2</c:v>
                </c:pt>
                <c:pt idx="1923">
                  <c:v>-4.4471601999999999E-2</c:v>
                </c:pt>
                <c:pt idx="1924">
                  <c:v>-4.3686162000000001E-2</c:v>
                </c:pt>
                <c:pt idx="1925">
                  <c:v>-3.9532381999999998E-2</c:v>
                </c:pt>
                <c:pt idx="1926">
                  <c:v>-3.8054827999999999E-2</c:v>
                </c:pt>
                <c:pt idx="1927">
                  <c:v>-3.5508702000000003E-2</c:v>
                </c:pt>
                <c:pt idx="1928">
                  <c:v>-3.4518274000000002E-2</c:v>
                </c:pt>
                <c:pt idx="1929">
                  <c:v>-3.6360337999999999E-2</c:v>
                </c:pt>
                <c:pt idx="1930">
                  <c:v>-3.7933570999999999E-2</c:v>
                </c:pt>
                <c:pt idx="1931">
                  <c:v>-3.9227280000000003E-2</c:v>
                </c:pt>
                <c:pt idx="1932">
                  <c:v>-4.0392071000000002E-2</c:v>
                </c:pt>
                <c:pt idx="1933">
                  <c:v>-3.6893104000000003E-2</c:v>
                </c:pt>
                <c:pt idx="1934">
                  <c:v>-3.7965577E-2</c:v>
                </c:pt>
                <c:pt idx="1935">
                  <c:v>-3.9539507000000002E-2</c:v>
                </c:pt>
                <c:pt idx="1936">
                  <c:v>-3.8869704999999997E-2</c:v>
                </c:pt>
                <c:pt idx="1937">
                  <c:v>-3.5048577999999997E-2</c:v>
                </c:pt>
                <c:pt idx="1938">
                  <c:v>-3.0923388E-2</c:v>
                </c:pt>
                <c:pt idx="1939">
                  <c:v>-2.3699810000000002E-2</c:v>
                </c:pt>
                <c:pt idx="1940">
                  <c:v>-1.5099405E-2</c:v>
                </c:pt>
                <c:pt idx="1941">
                  <c:v>-8.3380992000000008E-3</c:v>
                </c:pt>
                <c:pt idx="1942">
                  <c:v>-2.3234257999999999E-3</c:v>
                </c:pt>
                <c:pt idx="1943">
                  <c:v>2.1178794000000002E-3</c:v>
                </c:pt>
                <c:pt idx="1944">
                  <c:v>3.7991186E-3</c:v>
                </c:pt>
                <c:pt idx="1945">
                  <c:v>-6.0907050000000003E-4</c:v>
                </c:pt>
                <c:pt idx="1946">
                  <c:v>9.4544621999999995E-4</c:v>
                </c:pt>
                <c:pt idx="1947">
                  <c:v>6.5295483999999997E-3</c:v>
                </c:pt>
                <c:pt idx="1948">
                  <c:v>1.5274543E-2</c:v>
                </c:pt>
                <c:pt idx="1949">
                  <c:v>2.4317716E-2</c:v>
                </c:pt>
                <c:pt idx="1950">
                  <c:v>3.5373978E-2</c:v>
                </c:pt>
                <c:pt idx="1951">
                  <c:v>4.6867855E-2</c:v>
                </c:pt>
                <c:pt idx="1952">
                  <c:v>6.0574557000000001E-2</c:v>
                </c:pt>
                <c:pt idx="1953">
                  <c:v>7.1581238000000005E-2</c:v>
                </c:pt>
                <c:pt idx="1954">
                  <c:v>7.6059845000000001E-2</c:v>
                </c:pt>
                <c:pt idx="1955">
                  <c:v>7.4451673999999995E-2</c:v>
                </c:pt>
                <c:pt idx="1956">
                  <c:v>6.8792773000000002E-2</c:v>
                </c:pt>
                <c:pt idx="1957">
                  <c:v>6.1822544E-2</c:v>
                </c:pt>
                <c:pt idx="1958">
                  <c:v>5.0681666E-2</c:v>
                </c:pt>
                <c:pt idx="1959">
                  <c:v>4.1629864000000003E-2</c:v>
                </c:pt>
                <c:pt idx="1960">
                  <c:v>2.9361957000000001E-2</c:v>
                </c:pt>
                <c:pt idx="1961">
                  <c:v>2.0549112000000001E-2</c:v>
                </c:pt>
                <c:pt idx="1962">
                  <c:v>1.5933569000000002E-2</c:v>
                </c:pt>
                <c:pt idx="1963">
                  <c:v>1.0442513E-2</c:v>
                </c:pt>
                <c:pt idx="1964">
                  <c:v>6.2802138E-3</c:v>
                </c:pt>
                <c:pt idx="1965">
                  <c:v>5.9499267999999998E-3</c:v>
                </c:pt>
                <c:pt idx="1966">
                  <c:v>9.5659627999999993E-3</c:v>
                </c:pt>
                <c:pt idx="1967">
                  <c:v>1.4530278000000001E-2</c:v>
                </c:pt>
                <c:pt idx="1968">
                  <c:v>1.5886900999999998E-2</c:v>
                </c:pt>
                <c:pt idx="1969">
                  <c:v>1.1748691E-2</c:v>
                </c:pt>
                <c:pt idx="1970">
                  <c:v>1.3152967E-2</c:v>
                </c:pt>
                <c:pt idx="1971">
                  <c:v>1.7950773E-2</c:v>
                </c:pt>
                <c:pt idx="1972">
                  <c:v>2.3506824999999999E-2</c:v>
                </c:pt>
                <c:pt idx="1973">
                  <c:v>3.1824924999999997E-2</c:v>
                </c:pt>
                <c:pt idx="1974">
                  <c:v>4.2594543999999998E-2</c:v>
                </c:pt>
                <c:pt idx="1975">
                  <c:v>5.4614106000000003E-2</c:v>
                </c:pt>
                <c:pt idx="1976">
                  <c:v>6.7461926000000005E-2</c:v>
                </c:pt>
                <c:pt idx="1977">
                  <c:v>8.2398455999999995E-2</c:v>
                </c:pt>
                <c:pt idx="1978">
                  <c:v>9.5324871000000005E-2</c:v>
                </c:pt>
                <c:pt idx="1979">
                  <c:v>0.10630351</c:v>
                </c:pt>
                <c:pt idx="1980">
                  <c:v>0.11489131</c:v>
                </c:pt>
                <c:pt idx="1981">
                  <c:v>0.12745625999999999</c:v>
                </c:pt>
                <c:pt idx="1982">
                  <c:v>0.1386956</c:v>
                </c:pt>
                <c:pt idx="1983">
                  <c:v>0.14377587999999999</c:v>
                </c:pt>
                <c:pt idx="1984">
                  <c:v>0.14838655000000001</c:v>
                </c:pt>
                <c:pt idx="1985">
                  <c:v>0.15336932</c:v>
                </c:pt>
                <c:pt idx="1986">
                  <c:v>0.15430793000000001</c:v>
                </c:pt>
                <c:pt idx="1987">
                  <c:v>0.15381557000000001</c:v>
                </c:pt>
                <c:pt idx="1988">
                  <c:v>0.16119246000000001</c:v>
                </c:pt>
                <c:pt idx="1989">
                  <c:v>0.16812461000000001</c:v>
                </c:pt>
                <c:pt idx="1990">
                  <c:v>0.17945411</c:v>
                </c:pt>
                <c:pt idx="1991">
                  <c:v>0.18482359000000001</c:v>
                </c:pt>
                <c:pt idx="1992">
                  <c:v>0.19311458000000001</c:v>
                </c:pt>
                <c:pt idx="1993">
                  <c:v>0.19654194999999999</c:v>
                </c:pt>
                <c:pt idx="1994">
                  <c:v>0.19311980000000001</c:v>
                </c:pt>
                <c:pt idx="1995">
                  <c:v>0.18853027</c:v>
                </c:pt>
                <c:pt idx="1996">
                  <c:v>0.17933731999999999</c:v>
                </c:pt>
                <c:pt idx="1997">
                  <c:v>0.16710442</c:v>
                </c:pt>
                <c:pt idx="1998">
                  <c:v>0.15153900000000001</c:v>
                </c:pt>
                <c:pt idx="1999">
                  <c:v>0.13698252</c:v>
                </c:pt>
                <c:pt idx="2000">
                  <c:v>0.12183333</c:v>
                </c:pt>
                <c:pt idx="2001">
                  <c:v>0.10693444000000001</c:v>
                </c:pt>
                <c:pt idx="2002">
                  <c:v>9.3831785000000001E-2</c:v>
                </c:pt>
                <c:pt idx="2003">
                  <c:v>8.6802162000000002E-2</c:v>
                </c:pt>
                <c:pt idx="2004">
                  <c:v>8.1739124999999996E-2</c:v>
                </c:pt>
                <c:pt idx="2005">
                  <c:v>7.6511352000000005E-2</c:v>
                </c:pt>
                <c:pt idx="2006">
                  <c:v>7.2311089999999995E-2</c:v>
                </c:pt>
                <c:pt idx="2007">
                  <c:v>7.0991556999999997E-2</c:v>
                </c:pt>
                <c:pt idx="2008">
                  <c:v>7.2605453E-2</c:v>
                </c:pt>
                <c:pt idx="2009">
                  <c:v>8.0414600000000003E-2</c:v>
                </c:pt>
                <c:pt idx="2010">
                  <c:v>8.8629462000000006E-2</c:v>
                </c:pt>
                <c:pt idx="2011">
                  <c:v>9.6738023000000006E-2</c:v>
                </c:pt>
                <c:pt idx="2012">
                  <c:v>0.10546548</c:v>
                </c:pt>
                <c:pt idx="2013">
                  <c:v>0.11200853</c:v>
                </c:pt>
                <c:pt idx="2014">
                  <c:v>0.11931922</c:v>
                </c:pt>
                <c:pt idx="2015">
                  <c:v>0.12719620000000001</c:v>
                </c:pt>
                <c:pt idx="2016">
                  <c:v>0.13643221999999999</c:v>
                </c:pt>
                <c:pt idx="2017">
                  <c:v>0.14129098000000001</c:v>
                </c:pt>
                <c:pt idx="2018">
                  <c:v>0.14683194999999999</c:v>
                </c:pt>
                <c:pt idx="2019">
                  <c:v>0.14743306</c:v>
                </c:pt>
                <c:pt idx="2020">
                  <c:v>0.14453331999999999</c:v>
                </c:pt>
                <c:pt idx="2021">
                  <c:v>0.14070873</c:v>
                </c:pt>
                <c:pt idx="2022">
                  <c:v>0.13535167000000001</c:v>
                </c:pt>
                <c:pt idx="2023">
                  <c:v>0.13022592</c:v>
                </c:pt>
                <c:pt idx="2024">
                  <c:v>0.12513461000000001</c:v>
                </c:pt>
                <c:pt idx="2025">
                  <c:v>0.11986094999999999</c:v>
                </c:pt>
                <c:pt idx="2026">
                  <c:v>0.11481553999999999</c:v>
                </c:pt>
                <c:pt idx="2027">
                  <c:v>0.11119097999999999</c:v>
                </c:pt>
                <c:pt idx="2028">
                  <c:v>0.11467461</c:v>
                </c:pt>
                <c:pt idx="2029">
                  <c:v>0.1154391</c:v>
                </c:pt>
                <c:pt idx="2030">
                  <c:v>0.1136054</c:v>
                </c:pt>
                <c:pt idx="2031">
                  <c:v>0.11157768999999999</c:v>
                </c:pt>
                <c:pt idx="2032">
                  <c:v>0.10553278000000001</c:v>
                </c:pt>
                <c:pt idx="2033">
                  <c:v>0.10099661</c:v>
                </c:pt>
                <c:pt idx="2034">
                  <c:v>9.5327050999999996E-2</c:v>
                </c:pt>
                <c:pt idx="2035">
                  <c:v>9.0744806999999997E-2</c:v>
                </c:pt>
                <c:pt idx="2036">
                  <c:v>8.4010311000000004E-2</c:v>
                </c:pt>
                <c:pt idx="2037">
                  <c:v>7.7465874000000004E-2</c:v>
                </c:pt>
                <c:pt idx="2038">
                  <c:v>7.3568842999999995E-2</c:v>
                </c:pt>
                <c:pt idx="2039">
                  <c:v>7.2133486999999996E-2</c:v>
                </c:pt>
                <c:pt idx="2040">
                  <c:v>7.2991913000000005E-2</c:v>
                </c:pt>
                <c:pt idx="2041">
                  <c:v>7.6700984999999999E-2</c:v>
                </c:pt>
                <c:pt idx="2042">
                  <c:v>7.9522577999999997E-2</c:v>
                </c:pt>
                <c:pt idx="2043">
                  <c:v>7.6256958999999999E-2</c:v>
                </c:pt>
                <c:pt idx="2044">
                  <c:v>7.1030798000000006E-2</c:v>
                </c:pt>
                <c:pt idx="2045">
                  <c:v>6.5854705999999999E-2</c:v>
                </c:pt>
                <c:pt idx="2046">
                  <c:v>6.0780652999999997E-2</c:v>
                </c:pt>
                <c:pt idx="2047">
                  <c:v>5.5580174000000003E-2</c:v>
                </c:pt>
                <c:pt idx="2048">
                  <c:v>5.0423259999999998E-2</c:v>
                </c:pt>
                <c:pt idx="2049">
                  <c:v>4.6316985999999997E-2</c:v>
                </c:pt>
                <c:pt idx="2050">
                  <c:v>4.3878171000000001E-2</c:v>
                </c:pt>
                <c:pt idx="2051">
                  <c:v>4.4543609999999997E-2</c:v>
                </c:pt>
                <c:pt idx="2052">
                  <c:v>5.7440733000000001E-2</c:v>
                </c:pt>
                <c:pt idx="2053">
                  <c:v>6.7441907999999995E-2</c:v>
                </c:pt>
                <c:pt idx="2054">
                  <c:v>7.6270505000000002E-2</c:v>
                </c:pt>
                <c:pt idx="2055">
                  <c:v>8.0069602000000004E-2</c:v>
                </c:pt>
                <c:pt idx="2056">
                  <c:v>7.6311476000000003E-2</c:v>
                </c:pt>
                <c:pt idx="2057">
                  <c:v>7.2136847000000004E-2</c:v>
                </c:pt>
                <c:pt idx="2058">
                  <c:v>6.3316615000000007E-2</c:v>
                </c:pt>
                <c:pt idx="2059">
                  <c:v>5.7649193000000001E-2</c:v>
                </c:pt>
                <c:pt idx="2060">
                  <c:v>5.2934630000000003E-2</c:v>
                </c:pt>
                <c:pt idx="2061">
                  <c:v>5.4995097E-2</c:v>
                </c:pt>
                <c:pt idx="2062">
                  <c:v>6.6185293000000006E-2</c:v>
                </c:pt>
                <c:pt idx="2063">
                  <c:v>8.2003350000000003E-2</c:v>
                </c:pt>
                <c:pt idx="2064">
                  <c:v>0.10017505</c:v>
                </c:pt>
                <c:pt idx="2065">
                  <c:v>0.11865523</c:v>
                </c:pt>
                <c:pt idx="2066">
                  <c:v>0.13414148000000001</c:v>
                </c:pt>
                <c:pt idx="2067">
                  <c:v>0.14646244999999999</c:v>
                </c:pt>
                <c:pt idx="2068">
                  <c:v>0.15334176999999999</c:v>
                </c:pt>
                <c:pt idx="2069">
                  <c:v>0.15561131</c:v>
                </c:pt>
                <c:pt idx="2070">
                  <c:v>0.15385655000000001</c:v>
                </c:pt>
                <c:pt idx="2071">
                  <c:v>0.15009812</c:v>
                </c:pt>
                <c:pt idx="2072">
                  <c:v>0.14453044000000001</c:v>
                </c:pt>
                <c:pt idx="2073">
                  <c:v>0.14065252</c:v>
                </c:pt>
                <c:pt idx="2074">
                  <c:v>0.13920084999999999</c:v>
                </c:pt>
                <c:pt idx="2075">
                  <c:v>0.1401018</c:v>
                </c:pt>
                <c:pt idx="2076">
                  <c:v>0.14383847</c:v>
                </c:pt>
                <c:pt idx="2077">
                  <c:v>0.14739951000000001</c:v>
                </c:pt>
                <c:pt idx="2078">
                  <c:v>0.14949229999999999</c:v>
                </c:pt>
                <c:pt idx="2079">
                  <c:v>0.15059455999999999</c:v>
                </c:pt>
                <c:pt idx="2080">
                  <c:v>0.15033415</c:v>
                </c:pt>
                <c:pt idx="2081">
                  <c:v>0.14791077999999999</c:v>
                </c:pt>
                <c:pt idx="2082">
                  <c:v>0.14244140999999999</c:v>
                </c:pt>
                <c:pt idx="2083">
                  <c:v>0.13446704000000001</c:v>
                </c:pt>
                <c:pt idx="2084">
                  <c:v>0.12067064</c:v>
                </c:pt>
                <c:pt idx="2085">
                  <c:v>0.10847154000000001</c:v>
                </c:pt>
                <c:pt idx="2086">
                  <c:v>9.0069168000000005E-2</c:v>
                </c:pt>
                <c:pt idx="2087">
                  <c:v>6.9964085999999995E-2</c:v>
                </c:pt>
                <c:pt idx="2088">
                  <c:v>4.6147145000000001E-2</c:v>
                </c:pt>
                <c:pt idx="2089">
                  <c:v>2.9524931000000001E-2</c:v>
                </c:pt>
                <c:pt idx="2090">
                  <c:v>1.8059787000000001E-2</c:v>
                </c:pt>
                <c:pt idx="2091">
                  <c:v>1.1013412E-2</c:v>
                </c:pt>
                <c:pt idx="2092">
                  <c:v>5.6457512000000001E-3</c:v>
                </c:pt>
                <c:pt idx="2093">
                  <c:v>1.388755E-3</c:v>
                </c:pt>
                <c:pt idx="2094">
                  <c:v>-7.7527450999999997E-3</c:v>
                </c:pt>
                <c:pt idx="2095">
                  <c:v>-2.0980635000000001E-2</c:v>
                </c:pt>
                <c:pt idx="2096">
                  <c:v>-4.0123825000000002E-2</c:v>
                </c:pt>
                <c:pt idx="2097">
                  <c:v>-6.0048591999999998E-2</c:v>
                </c:pt>
                <c:pt idx="2098">
                  <c:v>-7.9225910999999996E-2</c:v>
                </c:pt>
                <c:pt idx="2099">
                  <c:v>-0.10092639</c:v>
                </c:pt>
                <c:pt idx="2100">
                  <c:v>-0.12124934</c:v>
                </c:pt>
                <c:pt idx="2101">
                  <c:v>-0.14129773000000001</c:v>
                </c:pt>
                <c:pt idx="2102">
                  <c:v>-0.15200827</c:v>
                </c:pt>
                <c:pt idx="2103">
                  <c:v>-0.16484315999999999</c:v>
                </c:pt>
                <c:pt idx="2104">
                  <c:v>-0.17972279999999999</c:v>
                </c:pt>
                <c:pt idx="2105">
                  <c:v>-0.19470306000000001</c:v>
                </c:pt>
                <c:pt idx="2106">
                  <c:v>-0.20947677000000001</c:v>
                </c:pt>
                <c:pt idx="2107">
                  <c:v>-0.22346351</c:v>
                </c:pt>
                <c:pt idx="2108">
                  <c:v>-0.23522739000000001</c:v>
                </c:pt>
                <c:pt idx="2109">
                  <c:v>-0.24911921000000001</c:v>
                </c:pt>
                <c:pt idx="2110">
                  <c:v>-0.26498128999999998</c:v>
                </c:pt>
                <c:pt idx="2111">
                  <c:v>-0.28195969999999998</c:v>
                </c:pt>
                <c:pt idx="2112">
                  <c:v>-0.29534621999999999</c:v>
                </c:pt>
                <c:pt idx="2113">
                  <c:v>-0.31485385999999999</c:v>
                </c:pt>
                <c:pt idx="2114">
                  <c:v>-0.33373264000000002</c:v>
                </c:pt>
                <c:pt idx="2115">
                  <c:v>-0.34710919000000001</c:v>
                </c:pt>
                <c:pt idx="2116">
                  <c:v>-0.35621425000000001</c:v>
                </c:pt>
                <c:pt idx="2117">
                  <c:v>-0.35948686000000002</c:v>
                </c:pt>
                <c:pt idx="2118">
                  <c:v>-0.36031292999999998</c:v>
                </c:pt>
                <c:pt idx="2119">
                  <c:v>-0.35515058999999999</c:v>
                </c:pt>
                <c:pt idx="2120">
                  <c:v>-0.34681406999999997</c:v>
                </c:pt>
                <c:pt idx="2121">
                  <c:v>-0.33699129999999999</c:v>
                </c:pt>
                <c:pt idx="2122">
                  <c:v>-0.32670093</c:v>
                </c:pt>
                <c:pt idx="2123">
                  <c:v>-0.31301645</c:v>
                </c:pt>
                <c:pt idx="2124">
                  <c:v>-0.29866777999999999</c:v>
                </c:pt>
                <c:pt idx="2125">
                  <c:v>-0.28406996000000001</c:v>
                </c:pt>
                <c:pt idx="2126">
                  <c:v>-0.26973833000000003</c:v>
                </c:pt>
                <c:pt idx="2127">
                  <c:v>-0.25455035999999998</c:v>
                </c:pt>
                <c:pt idx="2128">
                  <c:v>-0.23210449999999999</c:v>
                </c:pt>
                <c:pt idx="2129">
                  <c:v>-0.20089151</c:v>
                </c:pt>
                <c:pt idx="2130">
                  <c:v>-0.17582766</c:v>
                </c:pt>
                <c:pt idx="2131">
                  <c:v>-0.14812325000000001</c:v>
                </c:pt>
                <c:pt idx="2132">
                  <c:v>-0.12472743999999999</c:v>
                </c:pt>
                <c:pt idx="2133">
                  <c:v>-0.10914212</c:v>
                </c:pt>
                <c:pt idx="2134">
                  <c:v>-9.1279559999999996E-2</c:v>
                </c:pt>
                <c:pt idx="2135">
                  <c:v>-7.8665336000000002E-2</c:v>
                </c:pt>
                <c:pt idx="2136">
                  <c:v>-7.7231602999999996E-2</c:v>
                </c:pt>
                <c:pt idx="2137">
                  <c:v>-7.9937003000000006E-2</c:v>
                </c:pt>
                <c:pt idx="2138">
                  <c:v>-8.5791407E-2</c:v>
                </c:pt>
                <c:pt idx="2139">
                  <c:v>-9.6650604000000001E-2</c:v>
                </c:pt>
                <c:pt idx="2140">
                  <c:v>-0.10773621999999999</c:v>
                </c:pt>
                <c:pt idx="2141">
                  <c:v>-0.12719941000000001</c:v>
                </c:pt>
                <c:pt idx="2142">
                  <c:v>-0.14921566</c:v>
                </c:pt>
                <c:pt idx="2143">
                  <c:v>-0.17269298999999999</c:v>
                </c:pt>
                <c:pt idx="2144">
                  <c:v>-0.19657638999999999</c:v>
                </c:pt>
                <c:pt idx="2145">
                  <c:v>-0.21606127</c:v>
                </c:pt>
                <c:pt idx="2146">
                  <c:v>-0.23310464</c:v>
                </c:pt>
                <c:pt idx="2147">
                  <c:v>-0.24862258000000001</c:v>
                </c:pt>
                <c:pt idx="2148">
                  <c:v>-0.25800153999999997</c:v>
                </c:pt>
                <c:pt idx="2149">
                  <c:v>-0.26442789</c:v>
                </c:pt>
                <c:pt idx="2150">
                  <c:v>-0.26904452000000001</c:v>
                </c:pt>
                <c:pt idx="2151">
                  <c:v>-0.2729086</c:v>
                </c:pt>
                <c:pt idx="2152">
                  <c:v>-0.26734612000000002</c:v>
                </c:pt>
                <c:pt idx="2153">
                  <c:v>-0.25770723000000001</c:v>
                </c:pt>
                <c:pt idx="2154">
                  <c:v>-0.24587918</c:v>
                </c:pt>
                <c:pt idx="2155">
                  <c:v>-0.23073112000000001</c:v>
                </c:pt>
                <c:pt idx="2156">
                  <c:v>-0.21848882</c:v>
                </c:pt>
                <c:pt idx="2157">
                  <c:v>-0.21155098999999999</c:v>
                </c:pt>
                <c:pt idx="2158">
                  <c:v>-0.20897178</c:v>
                </c:pt>
                <c:pt idx="2159">
                  <c:v>-0.21138427000000001</c:v>
                </c:pt>
                <c:pt idx="2160">
                  <c:v>-0.21016704</c:v>
                </c:pt>
                <c:pt idx="2161">
                  <c:v>-0.20688714</c:v>
                </c:pt>
                <c:pt idx="2162">
                  <c:v>-0.20925462</c:v>
                </c:pt>
                <c:pt idx="2163">
                  <c:v>-0.2104502</c:v>
                </c:pt>
                <c:pt idx="2164">
                  <c:v>-0.21041926</c:v>
                </c:pt>
                <c:pt idx="2165">
                  <c:v>-0.21181267000000001</c:v>
                </c:pt>
                <c:pt idx="2166">
                  <c:v>-0.21284143</c:v>
                </c:pt>
                <c:pt idx="2167">
                  <c:v>-0.20803113000000001</c:v>
                </c:pt>
                <c:pt idx="2168">
                  <c:v>-0.20724064</c:v>
                </c:pt>
                <c:pt idx="2169">
                  <c:v>-0.2092453</c:v>
                </c:pt>
                <c:pt idx="2170">
                  <c:v>-0.20879418999999999</c:v>
                </c:pt>
                <c:pt idx="2171">
                  <c:v>-0.20942722999999999</c:v>
                </c:pt>
                <c:pt idx="2172">
                  <c:v>-0.20903163</c:v>
                </c:pt>
                <c:pt idx="2173">
                  <c:v>-0.21081319000000001</c:v>
                </c:pt>
                <c:pt idx="2174">
                  <c:v>-0.21220285999999999</c:v>
                </c:pt>
                <c:pt idx="2175">
                  <c:v>-0.21226542000000001</c:v>
                </c:pt>
                <c:pt idx="2176">
                  <c:v>-0.21222429000000001</c:v>
                </c:pt>
                <c:pt idx="2177">
                  <c:v>-0.21374894</c:v>
                </c:pt>
                <c:pt idx="2178">
                  <c:v>-0.21527502000000001</c:v>
                </c:pt>
                <c:pt idx="2179">
                  <c:v>-0.21616400999999999</c:v>
                </c:pt>
                <c:pt idx="2180">
                  <c:v>-0.21928626000000001</c:v>
                </c:pt>
                <c:pt idx="2181">
                  <c:v>-0.22155996999999999</c:v>
                </c:pt>
                <c:pt idx="2182">
                  <c:v>-0.22346980999999999</c:v>
                </c:pt>
                <c:pt idx="2183">
                  <c:v>-0.22195292</c:v>
                </c:pt>
                <c:pt idx="2184">
                  <c:v>-0.21880466000000001</c:v>
                </c:pt>
                <c:pt idx="2185">
                  <c:v>-0.21333845000000001</c:v>
                </c:pt>
                <c:pt idx="2186">
                  <c:v>-0.20946213</c:v>
                </c:pt>
                <c:pt idx="2187">
                  <c:v>-0.20184724000000001</c:v>
                </c:pt>
                <c:pt idx="2188">
                  <c:v>-0.19230595</c:v>
                </c:pt>
                <c:pt idx="2189">
                  <c:v>-0.18145362000000001</c:v>
                </c:pt>
                <c:pt idx="2190">
                  <c:v>-0.16835316</c:v>
                </c:pt>
                <c:pt idx="2191">
                  <c:v>-0.15304938000000001</c:v>
                </c:pt>
                <c:pt idx="2192">
                  <c:v>-0.14136999</c:v>
                </c:pt>
                <c:pt idx="2193">
                  <c:v>-0.13165165000000001</c:v>
                </c:pt>
                <c:pt idx="2194">
                  <c:v>-0.1226531</c:v>
                </c:pt>
                <c:pt idx="2195">
                  <c:v>-0.10996992999999999</c:v>
                </c:pt>
                <c:pt idx="2196">
                  <c:v>-9.8786082999999997E-2</c:v>
                </c:pt>
                <c:pt idx="2197">
                  <c:v>-9.1331842999999996E-2</c:v>
                </c:pt>
                <c:pt idx="2198">
                  <c:v>-8.0976533000000003E-2</c:v>
                </c:pt>
                <c:pt idx="2199">
                  <c:v>-7.1636770000000002E-2</c:v>
                </c:pt>
                <c:pt idx="2200">
                  <c:v>-6.3774929999999994E-2</c:v>
                </c:pt>
                <c:pt idx="2201">
                  <c:v>-6.0930163000000002E-2</c:v>
                </c:pt>
                <c:pt idx="2202">
                  <c:v>-6.0233429999999998E-2</c:v>
                </c:pt>
                <c:pt idx="2203">
                  <c:v>-6.5201875000000006E-2</c:v>
                </c:pt>
                <c:pt idx="2204">
                  <c:v>-6.8361408999999998E-2</c:v>
                </c:pt>
                <c:pt idx="2205">
                  <c:v>-7.2367789000000002E-2</c:v>
                </c:pt>
                <c:pt idx="2206">
                  <c:v>-7.7253444000000004E-2</c:v>
                </c:pt>
                <c:pt idx="2207">
                  <c:v>-8.2625731999999993E-2</c:v>
                </c:pt>
                <c:pt idx="2208">
                  <c:v>-8.6202608999999999E-2</c:v>
                </c:pt>
                <c:pt idx="2209">
                  <c:v>-8.8814507000000001E-2</c:v>
                </c:pt>
                <c:pt idx="2210">
                  <c:v>-9.1118876000000001E-2</c:v>
                </c:pt>
                <c:pt idx="2211">
                  <c:v>-9.4234134999999997E-2</c:v>
                </c:pt>
                <c:pt idx="2212">
                  <c:v>-9.3305515000000006E-2</c:v>
                </c:pt>
                <c:pt idx="2213">
                  <c:v>-8.6721240000000005E-2</c:v>
                </c:pt>
                <c:pt idx="2214">
                  <c:v>-7.9614272999999999E-2</c:v>
                </c:pt>
                <c:pt idx="2215">
                  <c:v>-7.1532486000000006E-2</c:v>
                </c:pt>
                <c:pt idx="2216">
                  <c:v>-5.9268345E-2</c:v>
                </c:pt>
                <c:pt idx="2217">
                  <c:v>-4.4466468000000002E-2</c:v>
                </c:pt>
                <c:pt idx="2218">
                  <c:v>-2.9023297999999999E-2</c:v>
                </c:pt>
                <c:pt idx="2219">
                  <c:v>-1.162415E-2</c:v>
                </c:pt>
                <c:pt idx="2220">
                  <c:v>6.7208349000000001E-3</c:v>
                </c:pt>
                <c:pt idx="2221">
                  <c:v>3.3134001000000003E-2</c:v>
                </c:pt>
                <c:pt idx="2222">
                  <c:v>6.2132938999999998E-2</c:v>
                </c:pt>
                <c:pt idx="2223">
                  <c:v>9.2192090000000004E-2</c:v>
                </c:pt>
                <c:pt idx="2224">
                  <c:v>0.11544767</c:v>
                </c:pt>
                <c:pt idx="2225">
                  <c:v>0.13117734</c:v>
                </c:pt>
                <c:pt idx="2226">
                  <c:v>0.14893601000000001</c:v>
                </c:pt>
                <c:pt idx="2227">
                  <c:v>0.16530489000000001</c:v>
                </c:pt>
                <c:pt idx="2228">
                  <c:v>0.18289164999999999</c:v>
                </c:pt>
                <c:pt idx="2229">
                  <c:v>0.19913527</c:v>
                </c:pt>
                <c:pt idx="2230">
                  <c:v>0.21886048</c:v>
                </c:pt>
                <c:pt idx="2231">
                  <c:v>0.24081548999999999</c:v>
                </c:pt>
                <c:pt idx="2232">
                  <c:v>0.26379528000000002</c:v>
                </c:pt>
                <c:pt idx="2233">
                  <c:v>0.28759460999999997</c:v>
                </c:pt>
                <c:pt idx="2234">
                  <c:v>0.30667056999999998</c:v>
                </c:pt>
                <c:pt idx="2235">
                  <c:v>0.32266925000000002</c:v>
                </c:pt>
                <c:pt idx="2236">
                  <c:v>0.33459788000000001</c:v>
                </c:pt>
                <c:pt idx="2237">
                  <c:v>0.34334290000000001</c:v>
                </c:pt>
                <c:pt idx="2238">
                  <c:v>0.34587000000000001</c:v>
                </c:pt>
                <c:pt idx="2239">
                  <c:v>0.34227211000000002</c:v>
                </c:pt>
                <c:pt idx="2240">
                  <c:v>0.34030732000000002</c:v>
                </c:pt>
                <c:pt idx="2241">
                  <c:v>0.33917928000000003</c:v>
                </c:pt>
                <c:pt idx="2242">
                  <c:v>0.34413821</c:v>
                </c:pt>
                <c:pt idx="2243">
                  <c:v>0.34603763999999998</c:v>
                </c:pt>
                <c:pt idx="2244">
                  <c:v>0.34509962</c:v>
                </c:pt>
                <c:pt idx="2245">
                  <c:v>0.34077663000000002</c:v>
                </c:pt>
                <c:pt idx="2246">
                  <c:v>0.33540227</c:v>
                </c:pt>
                <c:pt idx="2247">
                  <c:v>0.32466894000000002</c:v>
                </c:pt>
                <c:pt idx="2248">
                  <c:v>0.31397819999999999</c:v>
                </c:pt>
                <c:pt idx="2249">
                  <c:v>0.30174996999999998</c:v>
                </c:pt>
                <c:pt idx="2250">
                  <c:v>0.28673883</c:v>
                </c:pt>
                <c:pt idx="2251">
                  <c:v>0.27193420000000001</c:v>
                </c:pt>
                <c:pt idx="2252">
                  <c:v>0.25756372</c:v>
                </c:pt>
                <c:pt idx="2253">
                  <c:v>0.24198971999999999</c:v>
                </c:pt>
                <c:pt idx="2254">
                  <c:v>0.23221449999999999</c:v>
                </c:pt>
                <c:pt idx="2255">
                  <c:v>0.22786703</c:v>
                </c:pt>
                <c:pt idx="2256">
                  <c:v>0.22458063</c:v>
                </c:pt>
                <c:pt idx="2257">
                  <c:v>0.22736628</c:v>
                </c:pt>
                <c:pt idx="2258">
                  <c:v>0.23445003</c:v>
                </c:pt>
                <c:pt idx="2259">
                  <c:v>0.24493455</c:v>
                </c:pt>
                <c:pt idx="2260">
                  <c:v>0.25221317999999998</c:v>
                </c:pt>
                <c:pt idx="2261">
                  <c:v>0.25455558</c:v>
                </c:pt>
                <c:pt idx="2262">
                  <c:v>0.25219449999999999</c:v>
                </c:pt>
                <c:pt idx="2263">
                  <c:v>0.24433487000000001</c:v>
                </c:pt>
                <c:pt idx="2264">
                  <c:v>0.2348355</c:v>
                </c:pt>
                <c:pt idx="2265">
                  <c:v>0.21956890000000001</c:v>
                </c:pt>
                <c:pt idx="2266">
                  <c:v>0.19574327999999999</c:v>
                </c:pt>
                <c:pt idx="2267">
                  <c:v>0.17440669</c:v>
                </c:pt>
                <c:pt idx="2268">
                  <c:v>0.1446472</c:v>
                </c:pt>
                <c:pt idx="2269">
                  <c:v>0.11667519</c:v>
                </c:pt>
                <c:pt idx="2270">
                  <c:v>9.2330843999999995E-2</c:v>
                </c:pt>
                <c:pt idx="2271">
                  <c:v>6.9185181999999998E-2</c:v>
                </c:pt>
                <c:pt idx="2272">
                  <c:v>4.6833694000000002E-2</c:v>
                </c:pt>
                <c:pt idx="2273">
                  <c:v>2.8323204000000001E-2</c:v>
                </c:pt>
                <c:pt idx="2274">
                  <c:v>1.4262353E-2</c:v>
                </c:pt>
                <c:pt idx="2275">
                  <c:v>2.0763383999999999E-4</c:v>
                </c:pt>
                <c:pt idx="2276">
                  <c:v>-1.0576041E-2</c:v>
                </c:pt>
                <c:pt idx="2277">
                  <c:v>-1.8294313E-2</c:v>
                </c:pt>
                <c:pt idx="2278">
                  <c:v>-2.2426898000000001E-2</c:v>
                </c:pt>
                <c:pt idx="2279">
                  <c:v>-2.7234217000000002E-2</c:v>
                </c:pt>
                <c:pt idx="2280">
                  <c:v>-2.6331948000000001E-2</c:v>
                </c:pt>
                <c:pt idx="2281">
                  <c:v>-2.5457925999999999E-2</c:v>
                </c:pt>
                <c:pt idx="2282">
                  <c:v>-2.4172405000000001E-2</c:v>
                </c:pt>
                <c:pt idx="2283">
                  <c:v>-2.2852893999999999E-2</c:v>
                </c:pt>
                <c:pt idx="2284">
                  <c:v>-2.3000334000000001E-2</c:v>
                </c:pt>
                <c:pt idx="2285">
                  <c:v>-2.4136359E-2</c:v>
                </c:pt>
                <c:pt idx="2286">
                  <c:v>-2.6804745000000001E-2</c:v>
                </c:pt>
                <c:pt idx="2287">
                  <c:v>-3.0233251999999999E-2</c:v>
                </c:pt>
                <c:pt idx="2288">
                  <c:v>-3.5629793999999999E-2</c:v>
                </c:pt>
                <c:pt idx="2289">
                  <c:v>-4.0124878000000003E-2</c:v>
                </c:pt>
                <c:pt idx="2290">
                  <c:v>-4.7185708E-2</c:v>
                </c:pt>
                <c:pt idx="2291">
                  <c:v>-5.9933024000000001E-2</c:v>
                </c:pt>
                <c:pt idx="2292">
                  <c:v>-7.2812013999999994E-2</c:v>
                </c:pt>
                <c:pt idx="2293">
                  <c:v>-8.1485109E-2</c:v>
                </c:pt>
                <c:pt idx="2294">
                  <c:v>-9.4183999000000004E-2</c:v>
                </c:pt>
                <c:pt idx="2295">
                  <c:v>-0.10894848</c:v>
                </c:pt>
                <c:pt idx="2296">
                  <c:v>-0.12369075</c:v>
                </c:pt>
                <c:pt idx="2297">
                  <c:v>-0.13832138999999999</c:v>
                </c:pt>
                <c:pt idx="2298">
                  <c:v>-0.15217754</c:v>
                </c:pt>
                <c:pt idx="2299">
                  <c:v>-0.16281941</c:v>
                </c:pt>
                <c:pt idx="2300">
                  <c:v>-0.17183709999999999</c:v>
                </c:pt>
                <c:pt idx="2301">
                  <c:v>-0.17737870999999999</c:v>
                </c:pt>
                <c:pt idx="2302">
                  <c:v>-0.18278736000000001</c:v>
                </c:pt>
                <c:pt idx="2303">
                  <c:v>-0.18595215000000001</c:v>
                </c:pt>
                <c:pt idx="2304">
                  <c:v>-0.1892394</c:v>
                </c:pt>
                <c:pt idx="2305">
                  <c:v>-0.18577013000000001</c:v>
                </c:pt>
                <c:pt idx="2306">
                  <c:v>-0.17480935</c:v>
                </c:pt>
                <c:pt idx="2307">
                  <c:v>-0.16578232000000001</c:v>
                </c:pt>
                <c:pt idx="2308">
                  <c:v>-0.15553233999999999</c:v>
                </c:pt>
                <c:pt idx="2309">
                  <c:v>-0.14614394999999999</c:v>
                </c:pt>
                <c:pt idx="2310">
                  <c:v>-0.13775029</c:v>
                </c:pt>
                <c:pt idx="2311">
                  <c:v>-0.13757807</c:v>
                </c:pt>
                <c:pt idx="2312">
                  <c:v>-0.13785370999999999</c:v>
                </c:pt>
                <c:pt idx="2313">
                  <c:v>-0.13578626999999999</c:v>
                </c:pt>
                <c:pt idx="2314">
                  <c:v>-0.13775229999999999</c:v>
                </c:pt>
                <c:pt idx="2315">
                  <c:v>-0.13881674999999999</c:v>
                </c:pt>
                <c:pt idx="2316">
                  <c:v>-0.13972936</c:v>
                </c:pt>
                <c:pt idx="2317">
                  <c:v>-0.14284517999999999</c:v>
                </c:pt>
                <c:pt idx="2318">
                  <c:v>-0.14196339999999999</c:v>
                </c:pt>
                <c:pt idx="2319">
                  <c:v>-0.13404772000000001</c:v>
                </c:pt>
                <c:pt idx="2320">
                  <c:v>-0.12420276</c:v>
                </c:pt>
                <c:pt idx="2321">
                  <c:v>-0.11442964</c:v>
                </c:pt>
                <c:pt idx="2322">
                  <c:v>-0.10473927</c:v>
                </c:pt>
                <c:pt idx="2323">
                  <c:v>-9.4892803999999997E-2</c:v>
                </c:pt>
                <c:pt idx="2324">
                  <c:v>-8.5259463999999993E-2</c:v>
                </c:pt>
                <c:pt idx="2325">
                  <c:v>-7.5340322000000001E-2</c:v>
                </c:pt>
                <c:pt idx="2326">
                  <c:v>-6.5832795999999999E-2</c:v>
                </c:pt>
                <c:pt idx="2327">
                  <c:v>-5.4894447999999998E-2</c:v>
                </c:pt>
                <c:pt idx="2328">
                  <c:v>-4.1462041999999998E-2</c:v>
                </c:pt>
                <c:pt idx="2329">
                  <c:v>-2.6486836E-2</c:v>
                </c:pt>
                <c:pt idx="2330">
                  <c:v>-1.1348614E-2</c:v>
                </c:pt>
                <c:pt idx="2331">
                  <c:v>8.7659851999999996E-3</c:v>
                </c:pt>
                <c:pt idx="2332">
                  <c:v>3.0506060000000002E-2</c:v>
                </c:pt>
                <c:pt idx="2333">
                  <c:v>5.4808587999999998E-2</c:v>
                </c:pt>
                <c:pt idx="2334">
                  <c:v>8.3159831000000003E-2</c:v>
                </c:pt>
                <c:pt idx="2335">
                  <c:v>0.11177932</c:v>
                </c:pt>
                <c:pt idx="2336">
                  <c:v>0.13759041999999999</c:v>
                </c:pt>
                <c:pt idx="2337">
                  <c:v>0.16680803999999999</c:v>
                </c:pt>
                <c:pt idx="2338">
                  <c:v>0.19278571</c:v>
                </c:pt>
                <c:pt idx="2339">
                  <c:v>0.22029331999999999</c:v>
                </c:pt>
                <c:pt idx="2340">
                  <c:v>0.2440832</c:v>
                </c:pt>
                <c:pt idx="2341">
                  <c:v>0.25918055000000001</c:v>
                </c:pt>
                <c:pt idx="2342">
                  <c:v>0.27058681000000001</c:v>
                </c:pt>
                <c:pt idx="2343">
                  <c:v>0.27825192999999998</c:v>
                </c:pt>
                <c:pt idx="2344">
                  <c:v>0.28664537000000001</c:v>
                </c:pt>
                <c:pt idx="2345">
                  <c:v>0.29059351</c:v>
                </c:pt>
                <c:pt idx="2346">
                  <c:v>0.29311167999999999</c:v>
                </c:pt>
                <c:pt idx="2347">
                  <c:v>0.28967501000000001</c:v>
                </c:pt>
                <c:pt idx="2348">
                  <c:v>0.29308419000000002</c:v>
                </c:pt>
                <c:pt idx="2349">
                  <c:v>0.29153296000000001</c:v>
                </c:pt>
                <c:pt idx="2350">
                  <c:v>0.29329164000000002</c:v>
                </c:pt>
                <c:pt idx="2351">
                  <c:v>0.29795843999999999</c:v>
                </c:pt>
                <c:pt idx="2352">
                  <c:v>0.30555387000000001</c:v>
                </c:pt>
                <c:pt idx="2353">
                  <c:v>0.31357270999999998</c:v>
                </c:pt>
                <c:pt idx="2354">
                  <c:v>0.31644166000000001</c:v>
                </c:pt>
                <c:pt idx="2355">
                  <c:v>0.32112655000000001</c:v>
                </c:pt>
                <c:pt idx="2356">
                  <c:v>0.33013886999999997</c:v>
                </c:pt>
                <c:pt idx="2357">
                  <c:v>0.33990526999999998</c:v>
                </c:pt>
                <c:pt idx="2358">
                  <c:v>0.34970033</c:v>
                </c:pt>
                <c:pt idx="2359">
                  <c:v>0.35961936</c:v>
                </c:pt>
                <c:pt idx="2360">
                  <c:v>0.36816964000000002</c:v>
                </c:pt>
                <c:pt idx="2361">
                  <c:v>0.37635888000000001</c:v>
                </c:pt>
                <c:pt idx="2362">
                  <c:v>0.38657647000000001</c:v>
                </c:pt>
                <c:pt idx="2363">
                  <c:v>0.39632992</c:v>
                </c:pt>
                <c:pt idx="2364">
                  <c:v>0.40321835</c:v>
                </c:pt>
                <c:pt idx="2365">
                  <c:v>0.40333248999999999</c:v>
                </c:pt>
                <c:pt idx="2366">
                  <c:v>0.40314798000000002</c:v>
                </c:pt>
                <c:pt idx="2367">
                  <c:v>0.39841301000000001</c:v>
                </c:pt>
                <c:pt idx="2368">
                  <c:v>0.39467024000000001</c:v>
                </c:pt>
                <c:pt idx="2369">
                  <c:v>0.38554149999999998</c:v>
                </c:pt>
                <c:pt idx="2370">
                  <c:v>0.37443066000000003</c:v>
                </c:pt>
                <c:pt idx="2371">
                  <c:v>0.36377524</c:v>
                </c:pt>
                <c:pt idx="2372">
                  <c:v>0.35209083000000002</c:v>
                </c:pt>
                <c:pt idx="2373">
                  <c:v>0.34516287000000001</c:v>
                </c:pt>
                <c:pt idx="2374">
                  <c:v>0.34052721000000002</c:v>
                </c:pt>
                <c:pt idx="2375">
                  <c:v>0.33575588000000001</c:v>
                </c:pt>
                <c:pt idx="2376">
                  <c:v>0.32887309999999997</c:v>
                </c:pt>
                <c:pt idx="2377">
                  <c:v>0.31817167000000002</c:v>
                </c:pt>
                <c:pt idx="2378">
                  <c:v>0.31039144000000002</c:v>
                </c:pt>
                <c:pt idx="2379">
                  <c:v>0.30075256</c:v>
                </c:pt>
                <c:pt idx="2380">
                  <c:v>0.28798203</c:v>
                </c:pt>
                <c:pt idx="2381">
                  <c:v>0.27733249999999998</c:v>
                </c:pt>
                <c:pt idx="2382">
                  <c:v>0.26735511000000001</c:v>
                </c:pt>
                <c:pt idx="2383">
                  <c:v>0.26016411</c:v>
                </c:pt>
                <c:pt idx="2384">
                  <c:v>0.25364716999999998</c:v>
                </c:pt>
                <c:pt idx="2385">
                  <c:v>0.24301958000000001</c:v>
                </c:pt>
                <c:pt idx="2386">
                  <c:v>0.2329676</c:v>
                </c:pt>
                <c:pt idx="2387">
                  <c:v>0.21981084000000001</c:v>
                </c:pt>
                <c:pt idx="2388">
                  <c:v>0.20848638</c:v>
                </c:pt>
                <c:pt idx="2389">
                  <c:v>0.19645454000000001</c:v>
                </c:pt>
                <c:pt idx="2390">
                  <c:v>0.18830321</c:v>
                </c:pt>
                <c:pt idx="2391">
                  <c:v>0.17503390999999999</c:v>
                </c:pt>
                <c:pt idx="2392">
                  <c:v>0.16132456000000001</c:v>
                </c:pt>
                <c:pt idx="2393">
                  <c:v>0.14439107000000001</c:v>
                </c:pt>
                <c:pt idx="2394">
                  <c:v>0.12980535000000001</c:v>
                </c:pt>
                <c:pt idx="2395">
                  <c:v>0.11061549</c:v>
                </c:pt>
                <c:pt idx="2396">
                  <c:v>9.4117966999999997E-2</c:v>
                </c:pt>
                <c:pt idx="2397">
                  <c:v>8.5953469000000005E-2</c:v>
                </c:pt>
                <c:pt idx="2398">
                  <c:v>7.4302826000000002E-2</c:v>
                </c:pt>
                <c:pt idx="2399">
                  <c:v>6.3302309000000001E-2</c:v>
                </c:pt>
                <c:pt idx="2400">
                  <c:v>5.4950631999999999E-2</c:v>
                </c:pt>
                <c:pt idx="2401">
                  <c:v>4.7863543000000001E-2</c:v>
                </c:pt>
                <c:pt idx="2402">
                  <c:v>3.968501E-2</c:v>
                </c:pt>
                <c:pt idx="2403">
                  <c:v>2.8308370999999999E-2</c:v>
                </c:pt>
                <c:pt idx="2404">
                  <c:v>1.7362942999999999E-2</c:v>
                </c:pt>
                <c:pt idx="2405">
                  <c:v>7.8144014000000005E-3</c:v>
                </c:pt>
                <c:pt idx="2406">
                  <c:v>-1.8659961E-3</c:v>
                </c:pt>
                <c:pt idx="2407">
                  <c:v>-1.1666861000000001E-2</c:v>
                </c:pt>
                <c:pt idx="2408">
                  <c:v>-2.1148065000000001E-2</c:v>
                </c:pt>
                <c:pt idx="2409">
                  <c:v>-3.1254743000000001E-2</c:v>
                </c:pt>
                <c:pt idx="2410">
                  <c:v>-3.8545034999999998E-2</c:v>
                </c:pt>
                <c:pt idx="2411">
                  <c:v>-4.2800893999999999E-2</c:v>
                </c:pt>
                <c:pt idx="2412">
                  <c:v>-4.8241956000000003E-2</c:v>
                </c:pt>
                <c:pt idx="2413">
                  <c:v>-4.8746088999999999E-2</c:v>
                </c:pt>
                <c:pt idx="2414">
                  <c:v>-4.0142247999999998E-2</c:v>
                </c:pt>
                <c:pt idx="2415">
                  <c:v>-3.1779930999999997E-2</c:v>
                </c:pt>
                <c:pt idx="2416">
                  <c:v>-2.3291695000000001E-2</c:v>
                </c:pt>
                <c:pt idx="2417">
                  <c:v>-1.3096857E-2</c:v>
                </c:pt>
                <c:pt idx="2418">
                  <c:v>-4.5082880000000001E-3</c:v>
                </c:pt>
                <c:pt idx="2419">
                  <c:v>3.5778053E-3</c:v>
                </c:pt>
                <c:pt idx="2420">
                  <c:v>1.4330844000000001E-2</c:v>
                </c:pt>
                <c:pt idx="2421">
                  <c:v>2.1385913999999999E-2</c:v>
                </c:pt>
                <c:pt idx="2422">
                  <c:v>2.6205849E-2</c:v>
                </c:pt>
                <c:pt idx="2423">
                  <c:v>3.1991089E-2</c:v>
                </c:pt>
                <c:pt idx="2424">
                  <c:v>4.1255849999999997E-2</c:v>
                </c:pt>
                <c:pt idx="2425">
                  <c:v>4.8899473999999998E-2</c:v>
                </c:pt>
                <c:pt idx="2426">
                  <c:v>5.1425616E-2</c:v>
                </c:pt>
                <c:pt idx="2427">
                  <c:v>4.9765332000000002E-2</c:v>
                </c:pt>
                <c:pt idx="2428">
                  <c:v>4.8616582999999998E-2</c:v>
                </c:pt>
                <c:pt idx="2429">
                  <c:v>4.8958125999999998E-2</c:v>
                </c:pt>
                <c:pt idx="2430">
                  <c:v>4.7977975999999999E-2</c:v>
                </c:pt>
                <c:pt idx="2431">
                  <c:v>4.5161569999999998E-2</c:v>
                </c:pt>
                <c:pt idx="2432">
                  <c:v>4.3368777999999997E-2</c:v>
                </c:pt>
                <c:pt idx="2433">
                  <c:v>3.9399093000000003E-2</c:v>
                </c:pt>
                <c:pt idx="2434">
                  <c:v>3.5783246999999997E-2</c:v>
                </c:pt>
                <c:pt idx="2435">
                  <c:v>3.3662813E-2</c:v>
                </c:pt>
                <c:pt idx="2436">
                  <c:v>3.1117967E-2</c:v>
                </c:pt>
                <c:pt idx="2437">
                  <c:v>3.0058195999999999E-2</c:v>
                </c:pt>
                <c:pt idx="2438">
                  <c:v>2.9192368999999999E-2</c:v>
                </c:pt>
                <c:pt idx="2439">
                  <c:v>2.9250729E-2</c:v>
                </c:pt>
                <c:pt idx="2440">
                  <c:v>3.6531591000000002E-2</c:v>
                </c:pt>
                <c:pt idx="2441">
                  <c:v>3.6127919000000001E-2</c:v>
                </c:pt>
                <c:pt idx="2442">
                  <c:v>3.8080728000000001E-2</c:v>
                </c:pt>
                <c:pt idx="2443">
                  <c:v>3.9806675E-2</c:v>
                </c:pt>
                <c:pt idx="2444">
                  <c:v>3.693838E-2</c:v>
                </c:pt>
                <c:pt idx="2445">
                  <c:v>3.3601260000000001E-2</c:v>
                </c:pt>
                <c:pt idx="2446">
                  <c:v>2.9569969000000002E-2</c:v>
                </c:pt>
                <c:pt idx="2447">
                  <c:v>2.7802645000000001E-2</c:v>
                </c:pt>
                <c:pt idx="2448">
                  <c:v>2.4174267999999999E-2</c:v>
                </c:pt>
                <c:pt idx="2449">
                  <c:v>1.9028601999999999E-2</c:v>
                </c:pt>
                <c:pt idx="2450">
                  <c:v>1.5638562000000002E-2</c:v>
                </c:pt>
                <c:pt idx="2451">
                  <c:v>1.3274263999999999E-2</c:v>
                </c:pt>
                <c:pt idx="2452">
                  <c:v>1.2062547E-2</c:v>
                </c:pt>
                <c:pt idx="2453">
                  <c:v>1.3339795E-2</c:v>
                </c:pt>
                <c:pt idx="2454">
                  <c:v>1.7359535999999998E-2</c:v>
                </c:pt>
                <c:pt idx="2455">
                  <c:v>2.155895E-2</c:v>
                </c:pt>
                <c:pt idx="2456">
                  <c:v>2.1554693E-2</c:v>
                </c:pt>
                <c:pt idx="2457">
                  <c:v>1.9668219000000001E-2</c:v>
                </c:pt>
                <c:pt idx="2458">
                  <c:v>2.088421E-2</c:v>
                </c:pt>
                <c:pt idx="2459">
                  <c:v>1.8818875999999998E-2</c:v>
                </c:pt>
                <c:pt idx="2460">
                  <c:v>1.8466350999999999E-2</c:v>
                </c:pt>
                <c:pt idx="2461">
                  <c:v>1.6620953000000001E-2</c:v>
                </c:pt>
                <c:pt idx="2462">
                  <c:v>1.8089022999999999E-2</c:v>
                </c:pt>
                <c:pt idx="2463">
                  <c:v>2.3209504999999998E-2</c:v>
                </c:pt>
                <c:pt idx="2464">
                  <c:v>3.0625001999999998E-2</c:v>
                </c:pt>
                <c:pt idx="2465">
                  <c:v>3.9715301000000001E-2</c:v>
                </c:pt>
                <c:pt idx="2466">
                  <c:v>4.7823139000000001E-2</c:v>
                </c:pt>
                <c:pt idx="2467">
                  <c:v>5.8283604000000003E-2</c:v>
                </c:pt>
                <c:pt idx="2468">
                  <c:v>6.6985403999999998E-2</c:v>
                </c:pt>
                <c:pt idx="2469">
                  <c:v>7.2954820000000004E-2</c:v>
                </c:pt>
                <c:pt idx="2470">
                  <c:v>7.8292978999999999E-2</c:v>
                </c:pt>
                <c:pt idx="2471">
                  <c:v>7.9852063000000001E-2</c:v>
                </c:pt>
                <c:pt idx="2472">
                  <c:v>7.6758961000000001E-2</c:v>
                </c:pt>
                <c:pt idx="2473">
                  <c:v>7.4883277999999998E-2</c:v>
                </c:pt>
                <c:pt idx="2474">
                  <c:v>7.2324879999999994E-2</c:v>
                </c:pt>
                <c:pt idx="2475">
                  <c:v>7.0140912999999999E-2</c:v>
                </c:pt>
                <c:pt idx="2476">
                  <c:v>6.7897076000000001E-2</c:v>
                </c:pt>
                <c:pt idx="2477">
                  <c:v>6.4459711000000003E-2</c:v>
                </c:pt>
                <c:pt idx="2478">
                  <c:v>5.9483063000000003E-2</c:v>
                </c:pt>
                <c:pt idx="2479">
                  <c:v>5.4740839999999999E-2</c:v>
                </c:pt>
                <c:pt idx="2480">
                  <c:v>5.0273966000000003E-2</c:v>
                </c:pt>
                <c:pt idx="2481">
                  <c:v>4.3138994E-2</c:v>
                </c:pt>
                <c:pt idx="2482">
                  <c:v>3.3232511999999999E-2</c:v>
                </c:pt>
                <c:pt idx="2483">
                  <c:v>2.1685154000000002E-2</c:v>
                </c:pt>
                <c:pt idx="2484">
                  <c:v>6.2777513000000004E-3</c:v>
                </c:pt>
                <c:pt idx="2485">
                  <c:v>-7.5086831999999996E-3</c:v>
                </c:pt>
                <c:pt idx="2486">
                  <c:v>-2.2782086E-2</c:v>
                </c:pt>
                <c:pt idx="2487">
                  <c:v>-3.5424367999999998E-2</c:v>
                </c:pt>
                <c:pt idx="2488">
                  <c:v>-4.9039114000000002E-2</c:v>
                </c:pt>
                <c:pt idx="2489">
                  <c:v>-6.1399616999999997E-2</c:v>
                </c:pt>
                <c:pt idx="2490">
                  <c:v>-7.0318646999999998E-2</c:v>
                </c:pt>
                <c:pt idx="2491">
                  <c:v>-8.0607233E-2</c:v>
                </c:pt>
                <c:pt idx="2492">
                  <c:v>-8.7642785000000001E-2</c:v>
                </c:pt>
                <c:pt idx="2493">
                  <c:v>-9.2046102000000005E-2</c:v>
                </c:pt>
                <c:pt idx="2494">
                  <c:v>-9.6944591999999996E-2</c:v>
                </c:pt>
                <c:pt idx="2495">
                  <c:v>-0.10158022999999999</c:v>
                </c:pt>
                <c:pt idx="2496">
                  <c:v>-0.1063958</c:v>
                </c:pt>
                <c:pt idx="2497">
                  <c:v>-0.11104886999999999</c:v>
                </c:pt>
                <c:pt idx="2498">
                  <c:v>-0.11593220999999999</c:v>
                </c:pt>
                <c:pt idx="2499">
                  <c:v>-0.11955657</c:v>
                </c:pt>
                <c:pt idx="2500">
                  <c:v>-0.12143326</c:v>
                </c:pt>
                <c:pt idx="2501">
                  <c:v>-0.124206</c:v>
                </c:pt>
                <c:pt idx="2502">
                  <c:v>-0.12408213999999999</c:v>
                </c:pt>
                <c:pt idx="2503">
                  <c:v>-0.12082632</c:v>
                </c:pt>
                <c:pt idx="2504">
                  <c:v>-0.12065578</c:v>
                </c:pt>
                <c:pt idx="2505">
                  <c:v>-0.12351819999999999</c:v>
                </c:pt>
                <c:pt idx="2506">
                  <c:v>-0.12525990000000001</c:v>
                </c:pt>
                <c:pt idx="2507">
                  <c:v>-0.12832709</c:v>
                </c:pt>
                <c:pt idx="2508">
                  <c:v>-0.12683040000000001</c:v>
                </c:pt>
                <c:pt idx="2509">
                  <c:v>-0.12123925000000001</c:v>
                </c:pt>
                <c:pt idx="2510">
                  <c:v>-0.11644697</c:v>
                </c:pt>
                <c:pt idx="2511">
                  <c:v>-0.11126508</c:v>
                </c:pt>
                <c:pt idx="2512">
                  <c:v>-0.10629714</c:v>
                </c:pt>
                <c:pt idx="2513">
                  <c:v>-0.10121206000000001</c:v>
                </c:pt>
                <c:pt idx="2514">
                  <c:v>-9.6180548000000005E-2</c:v>
                </c:pt>
                <c:pt idx="2515">
                  <c:v>-9.1132342000000005E-2</c:v>
                </c:pt>
                <c:pt idx="2516">
                  <c:v>-8.6086316999999996E-2</c:v>
                </c:pt>
                <c:pt idx="2517">
                  <c:v>-8.1004168000000001E-2</c:v>
                </c:pt>
                <c:pt idx="2518">
                  <c:v>-7.6133695000000001E-2</c:v>
                </c:pt>
                <c:pt idx="2519">
                  <c:v>-6.8980841000000001E-2</c:v>
                </c:pt>
                <c:pt idx="2520">
                  <c:v>-5.8126433999999998E-2</c:v>
                </c:pt>
                <c:pt idx="2521">
                  <c:v>-4.9973446999999997E-2</c:v>
                </c:pt>
                <c:pt idx="2522">
                  <c:v>-4.2858791E-2</c:v>
                </c:pt>
                <c:pt idx="2523">
                  <c:v>-4.2066844999999999E-2</c:v>
                </c:pt>
                <c:pt idx="2524">
                  <c:v>-4.3393466999999998E-2</c:v>
                </c:pt>
                <c:pt idx="2525">
                  <c:v>-4.3906766999999999E-2</c:v>
                </c:pt>
                <c:pt idx="2526">
                  <c:v>-4.7714459000000001E-2</c:v>
                </c:pt>
                <c:pt idx="2527">
                  <c:v>-5.2538973000000003E-2</c:v>
                </c:pt>
                <c:pt idx="2528">
                  <c:v>-5.7131714E-2</c:v>
                </c:pt>
                <c:pt idx="2529">
                  <c:v>-6.2010964000000002E-2</c:v>
                </c:pt>
                <c:pt idx="2530">
                  <c:v>-6.6504193000000003E-2</c:v>
                </c:pt>
                <c:pt idx="2531">
                  <c:v>-7.1501988000000002E-2</c:v>
                </c:pt>
                <c:pt idx="2532">
                  <c:v>-7.5839268000000001E-2</c:v>
                </c:pt>
                <c:pt idx="2533">
                  <c:v>-8.1065454999999995E-2</c:v>
                </c:pt>
                <c:pt idx="2534">
                  <c:v>-8.4958011E-2</c:v>
                </c:pt>
                <c:pt idx="2535">
                  <c:v>-9.2718302000000002E-2</c:v>
                </c:pt>
                <c:pt idx="2536">
                  <c:v>-0.10009628</c:v>
                </c:pt>
                <c:pt idx="2537">
                  <c:v>-0.10437886</c:v>
                </c:pt>
                <c:pt idx="2538">
                  <c:v>-0.10918738</c:v>
                </c:pt>
                <c:pt idx="2539">
                  <c:v>-0.11397596</c:v>
                </c:pt>
                <c:pt idx="2540">
                  <c:v>-0.11843498</c:v>
                </c:pt>
                <c:pt idx="2541">
                  <c:v>-0.12364356999999999</c:v>
                </c:pt>
                <c:pt idx="2542">
                  <c:v>-0.12587706000000001</c:v>
                </c:pt>
                <c:pt idx="2543">
                  <c:v>-0.12352364</c:v>
                </c:pt>
                <c:pt idx="2544">
                  <c:v>-0.11704066</c:v>
                </c:pt>
                <c:pt idx="2545">
                  <c:v>-0.11672664000000001</c:v>
                </c:pt>
                <c:pt idx="2546">
                  <c:v>-0.11521742</c:v>
                </c:pt>
                <c:pt idx="2547">
                  <c:v>-0.11300056</c:v>
                </c:pt>
                <c:pt idx="2548">
                  <c:v>-0.1153063</c:v>
                </c:pt>
                <c:pt idx="2549">
                  <c:v>-0.11404806000000001</c:v>
                </c:pt>
                <c:pt idx="2550">
                  <c:v>-0.11553885</c:v>
                </c:pt>
                <c:pt idx="2551">
                  <c:v>-0.11787640000000001</c:v>
                </c:pt>
                <c:pt idx="2552">
                  <c:v>-0.11888487</c:v>
                </c:pt>
                <c:pt idx="2553">
                  <c:v>-0.11964470000000001</c:v>
                </c:pt>
                <c:pt idx="2554">
                  <c:v>-0.12123454</c:v>
                </c:pt>
                <c:pt idx="2555">
                  <c:v>-0.1204109</c:v>
                </c:pt>
                <c:pt idx="2556">
                  <c:v>-0.12149525</c:v>
                </c:pt>
                <c:pt idx="2557">
                  <c:v>-0.12515988</c:v>
                </c:pt>
                <c:pt idx="2558">
                  <c:v>-0.12878472999999999</c:v>
                </c:pt>
                <c:pt idx="2559">
                  <c:v>-0.13182393000000001</c:v>
                </c:pt>
                <c:pt idx="2560">
                  <c:v>-0.13689101000000001</c:v>
                </c:pt>
                <c:pt idx="2561">
                  <c:v>-0.14243189000000001</c:v>
                </c:pt>
                <c:pt idx="2562">
                  <c:v>-0.14999014999999999</c:v>
                </c:pt>
                <c:pt idx="2563">
                  <c:v>-0.15706497999999999</c:v>
                </c:pt>
                <c:pt idx="2564">
                  <c:v>-0.16214985000000001</c:v>
                </c:pt>
                <c:pt idx="2565">
                  <c:v>-0.16365355000000001</c:v>
                </c:pt>
                <c:pt idx="2566">
                  <c:v>-0.16627352000000001</c:v>
                </c:pt>
                <c:pt idx="2567">
                  <c:v>-0.16932807</c:v>
                </c:pt>
                <c:pt idx="2568">
                  <c:v>-0.17360723</c:v>
                </c:pt>
                <c:pt idx="2569">
                  <c:v>-0.17491904999999999</c:v>
                </c:pt>
                <c:pt idx="2570">
                  <c:v>-0.17798463</c:v>
                </c:pt>
                <c:pt idx="2571">
                  <c:v>-0.17932580000000001</c:v>
                </c:pt>
                <c:pt idx="2572">
                  <c:v>-0.18354975000000001</c:v>
                </c:pt>
                <c:pt idx="2573">
                  <c:v>-0.18663428000000001</c:v>
                </c:pt>
                <c:pt idx="2574">
                  <c:v>-0.19009957</c:v>
                </c:pt>
                <c:pt idx="2575">
                  <c:v>-0.19490223000000001</c:v>
                </c:pt>
                <c:pt idx="2576">
                  <c:v>-0.19958793999999999</c:v>
                </c:pt>
                <c:pt idx="2577">
                  <c:v>-0.20426933</c:v>
                </c:pt>
                <c:pt idx="2578">
                  <c:v>-0.20886077</c:v>
                </c:pt>
                <c:pt idx="2579">
                  <c:v>-0.21471000000000001</c:v>
                </c:pt>
                <c:pt idx="2580">
                  <c:v>-0.22114201999999999</c:v>
                </c:pt>
                <c:pt idx="2581">
                  <c:v>-0.22512836</c:v>
                </c:pt>
                <c:pt idx="2582">
                  <c:v>-0.23048874</c:v>
                </c:pt>
                <c:pt idx="2583">
                  <c:v>-0.23352400000000001</c:v>
                </c:pt>
                <c:pt idx="2584">
                  <c:v>-0.23597002</c:v>
                </c:pt>
                <c:pt idx="2585">
                  <c:v>-0.23780482999999999</c:v>
                </c:pt>
                <c:pt idx="2586">
                  <c:v>-0.24147036</c:v>
                </c:pt>
                <c:pt idx="2587">
                  <c:v>-0.24613857</c:v>
                </c:pt>
                <c:pt idx="2588">
                  <c:v>-0.25098910000000002</c:v>
                </c:pt>
                <c:pt idx="2589">
                  <c:v>-0.25458267000000001</c:v>
                </c:pt>
                <c:pt idx="2590">
                  <c:v>-0.25537654999999998</c:v>
                </c:pt>
                <c:pt idx="2591">
                  <c:v>-0.25610947000000001</c:v>
                </c:pt>
                <c:pt idx="2592">
                  <c:v>-0.25713061999999998</c:v>
                </c:pt>
                <c:pt idx="2593">
                  <c:v>-0.24978542000000001</c:v>
                </c:pt>
                <c:pt idx="2594">
                  <c:v>-0.24104255999999999</c:v>
                </c:pt>
                <c:pt idx="2595">
                  <c:v>-0.23254072000000001</c:v>
                </c:pt>
                <c:pt idx="2596">
                  <c:v>-0.22217741999999999</c:v>
                </c:pt>
                <c:pt idx="2597">
                  <c:v>-0.21341204999999999</c:v>
                </c:pt>
                <c:pt idx="2598">
                  <c:v>-0.20620231999999999</c:v>
                </c:pt>
                <c:pt idx="2599">
                  <c:v>-0.19841063</c:v>
                </c:pt>
                <c:pt idx="2600">
                  <c:v>-0.19028629</c:v>
                </c:pt>
                <c:pt idx="2601">
                  <c:v>-0.17909717999999999</c:v>
                </c:pt>
                <c:pt idx="2602">
                  <c:v>-0.17263510000000001</c:v>
                </c:pt>
                <c:pt idx="2603">
                  <c:v>-0.1643983</c:v>
                </c:pt>
                <c:pt idx="2604">
                  <c:v>-0.16004735</c:v>
                </c:pt>
                <c:pt idx="2605">
                  <c:v>-0.16152541000000001</c:v>
                </c:pt>
                <c:pt idx="2606">
                  <c:v>-0.15909039999999999</c:v>
                </c:pt>
                <c:pt idx="2607">
                  <c:v>-0.16406494999999999</c:v>
                </c:pt>
                <c:pt idx="2608">
                  <c:v>-0.16041477000000001</c:v>
                </c:pt>
                <c:pt idx="2609">
                  <c:v>-0.16018289999999999</c:v>
                </c:pt>
                <c:pt idx="2610">
                  <c:v>-0.15820047000000001</c:v>
                </c:pt>
                <c:pt idx="2611">
                  <c:v>-0.15674853999999999</c:v>
                </c:pt>
                <c:pt idx="2612">
                  <c:v>-0.15587814</c:v>
                </c:pt>
                <c:pt idx="2613">
                  <c:v>-0.15321535</c:v>
                </c:pt>
                <c:pt idx="2614">
                  <c:v>-0.15399979999999999</c:v>
                </c:pt>
                <c:pt idx="2615">
                  <c:v>-0.14610978999999999</c:v>
                </c:pt>
                <c:pt idx="2616">
                  <c:v>-0.14659048999999999</c:v>
                </c:pt>
                <c:pt idx="2617">
                  <c:v>-0.14475405</c:v>
                </c:pt>
                <c:pt idx="2618">
                  <c:v>-0.13960769000000001</c:v>
                </c:pt>
                <c:pt idx="2619">
                  <c:v>-0.13409014999999999</c:v>
                </c:pt>
                <c:pt idx="2620">
                  <c:v>-0.13062816999999999</c:v>
                </c:pt>
                <c:pt idx="2621">
                  <c:v>-0.12665723000000001</c:v>
                </c:pt>
                <c:pt idx="2622">
                  <c:v>-0.1224451</c:v>
                </c:pt>
                <c:pt idx="2623">
                  <c:v>-0.12119575</c:v>
                </c:pt>
                <c:pt idx="2624">
                  <c:v>-0.12110599</c:v>
                </c:pt>
                <c:pt idx="2625">
                  <c:v>-0.12166908999999999</c:v>
                </c:pt>
                <c:pt idx="2626">
                  <c:v>-0.12555712999999999</c:v>
                </c:pt>
                <c:pt idx="2627">
                  <c:v>-0.13007546</c:v>
                </c:pt>
                <c:pt idx="2628">
                  <c:v>-0.13497311000000001</c:v>
                </c:pt>
                <c:pt idx="2629">
                  <c:v>-0.13936385000000001</c:v>
                </c:pt>
                <c:pt idx="2630">
                  <c:v>-0.14433839000000001</c:v>
                </c:pt>
                <c:pt idx="2631">
                  <c:v>-0.14865818</c:v>
                </c:pt>
                <c:pt idx="2632">
                  <c:v>-0.15370658000000001</c:v>
                </c:pt>
                <c:pt idx="2633">
                  <c:v>-0.15794194</c:v>
                </c:pt>
                <c:pt idx="2634">
                  <c:v>-0.16308341000000001</c:v>
                </c:pt>
                <c:pt idx="2635">
                  <c:v>-0.16724067000000001</c:v>
                </c:pt>
                <c:pt idx="2636">
                  <c:v>-0.17163639</c:v>
                </c:pt>
                <c:pt idx="2637">
                  <c:v>-0.17145624000000001</c:v>
                </c:pt>
                <c:pt idx="2638">
                  <c:v>-0.17251867000000001</c:v>
                </c:pt>
                <c:pt idx="2639">
                  <c:v>-0.16842449000000001</c:v>
                </c:pt>
                <c:pt idx="2640">
                  <c:v>-0.16780640999999999</c:v>
                </c:pt>
                <c:pt idx="2641">
                  <c:v>-0.16621130000000001</c:v>
                </c:pt>
                <c:pt idx="2642">
                  <c:v>-0.16428870000000001</c:v>
                </c:pt>
                <c:pt idx="2643">
                  <c:v>-0.16415300999999999</c:v>
                </c:pt>
                <c:pt idx="2644">
                  <c:v>-0.15760273999999999</c:v>
                </c:pt>
                <c:pt idx="2645">
                  <c:v>-0.15334907</c:v>
                </c:pt>
                <c:pt idx="2646">
                  <c:v>-0.14780399</c:v>
                </c:pt>
                <c:pt idx="2647">
                  <c:v>-0.14102896000000001</c:v>
                </c:pt>
                <c:pt idx="2648">
                  <c:v>-0.12979964999999999</c:v>
                </c:pt>
                <c:pt idx="2649">
                  <c:v>-0.12186808</c:v>
                </c:pt>
                <c:pt idx="2650">
                  <c:v>-0.11281372000000001</c:v>
                </c:pt>
                <c:pt idx="2651">
                  <c:v>-0.1037102</c:v>
                </c:pt>
                <c:pt idx="2652">
                  <c:v>-9.7885472000000001E-2</c:v>
                </c:pt>
                <c:pt idx="2653">
                  <c:v>-9.0429547999999998E-2</c:v>
                </c:pt>
                <c:pt idx="2654">
                  <c:v>-8.1921319000000006E-2</c:v>
                </c:pt>
                <c:pt idx="2655">
                  <c:v>-7.8081418999999999E-2</c:v>
                </c:pt>
                <c:pt idx="2656">
                  <c:v>-7.1707788999999994E-2</c:v>
                </c:pt>
                <c:pt idx="2657">
                  <c:v>-7.0699842999999998E-2</c:v>
                </c:pt>
                <c:pt idx="2658">
                  <c:v>-7.3288366999999993E-2</c:v>
                </c:pt>
                <c:pt idx="2659">
                  <c:v>-7.4370337999999994E-2</c:v>
                </c:pt>
                <c:pt idx="2660">
                  <c:v>-7.3734884000000001E-2</c:v>
                </c:pt>
                <c:pt idx="2661">
                  <c:v>-7.3864368E-2</c:v>
                </c:pt>
                <c:pt idx="2662">
                  <c:v>-7.3207895999999995E-2</c:v>
                </c:pt>
                <c:pt idx="2663">
                  <c:v>-7.4362339E-2</c:v>
                </c:pt>
                <c:pt idx="2664">
                  <c:v>-7.6673811999999994E-2</c:v>
                </c:pt>
                <c:pt idx="2665">
                  <c:v>-7.8756853000000002E-2</c:v>
                </c:pt>
                <c:pt idx="2666">
                  <c:v>-8.2078188999999996E-2</c:v>
                </c:pt>
                <c:pt idx="2667">
                  <c:v>-8.7046182999999999E-2</c:v>
                </c:pt>
                <c:pt idx="2668">
                  <c:v>-9.1548860999999995E-2</c:v>
                </c:pt>
                <c:pt idx="2669">
                  <c:v>-9.6136869999999999E-2</c:v>
                </c:pt>
                <c:pt idx="2670">
                  <c:v>-0.10286345</c:v>
                </c:pt>
                <c:pt idx="2671">
                  <c:v>-0.11322009</c:v>
                </c:pt>
                <c:pt idx="2672">
                  <c:v>-0.12209449999999999</c:v>
                </c:pt>
                <c:pt idx="2673">
                  <c:v>-0.13232131</c:v>
                </c:pt>
                <c:pt idx="2674">
                  <c:v>-0.14018721000000001</c:v>
                </c:pt>
                <c:pt idx="2675">
                  <c:v>-0.14752117000000001</c:v>
                </c:pt>
                <c:pt idx="2676">
                  <c:v>-0.15420016</c:v>
                </c:pt>
                <c:pt idx="2677">
                  <c:v>-0.16272655999999999</c:v>
                </c:pt>
                <c:pt idx="2678">
                  <c:v>-0.17227843000000001</c:v>
                </c:pt>
                <c:pt idx="2679">
                  <c:v>-0.18184896</c:v>
                </c:pt>
                <c:pt idx="2680">
                  <c:v>-0.19146845000000001</c:v>
                </c:pt>
                <c:pt idx="2681">
                  <c:v>-0.19899918999999999</c:v>
                </c:pt>
                <c:pt idx="2682">
                  <c:v>-0.20262029000000001</c:v>
                </c:pt>
                <c:pt idx="2683">
                  <c:v>-0.20922792000000001</c:v>
                </c:pt>
                <c:pt idx="2684">
                  <c:v>-0.21485974999999999</c:v>
                </c:pt>
                <c:pt idx="2685">
                  <c:v>-0.21961974000000001</c:v>
                </c:pt>
                <c:pt idx="2686">
                  <c:v>-0.22402482000000001</c:v>
                </c:pt>
                <c:pt idx="2687">
                  <c:v>-0.22900334</c:v>
                </c:pt>
                <c:pt idx="2688">
                  <c:v>-0.23327609999999999</c:v>
                </c:pt>
                <c:pt idx="2689">
                  <c:v>-0.23765396999999999</c:v>
                </c:pt>
                <c:pt idx="2690">
                  <c:v>-0.23557126</c:v>
                </c:pt>
                <c:pt idx="2691">
                  <c:v>-0.23136092999999999</c:v>
                </c:pt>
                <c:pt idx="2692">
                  <c:v>-0.22814251999999999</c:v>
                </c:pt>
                <c:pt idx="2693">
                  <c:v>-0.22032505999999999</c:v>
                </c:pt>
                <c:pt idx="2694">
                  <c:v>-0.20996291</c:v>
                </c:pt>
                <c:pt idx="2695">
                  <c:v>-0.2002089</c:v>
                </c:pt>
                <c:pt idx="2696">
                  <c:v>-0.19004351999999999</c:v>
                </c:pt>
                <c:pt idx="2697">
                  <c:v>-0.17931718999999999</c:v>
                </c:pt>
                <c:pt idx="2698">
                  <c:v>-0.16515379999999999</c:v>
                </c:pt>
                <c:pt idx="2699">
                  <c:v>-0.15045560999999999</c:v>
                </c:pt>
                <c:pt idx="2700">
                  <c:v>-0.13531941</c:v>
                </c:pt>
                <c:pt idx="2701">
                  <c:v>-0.12063952</c:v>
                </c:pt>
                <c:pt idx="2702">
                  <c:v>-0.10648800999999999</c:v>
                </c:pt>
                <c:pt idx="2703">
                  <c:v>-9.4832764999999999E-2</c:v>
                </c:pt>
                <c:pt idx="2704">
                  <c:v>-8.1606122000000003E-2</c:v>
                </c:pt>
                <c:pt idx="2705">
                  <c:v>-7.0090235000000001E-2</c:v>
                </c:pt>
                <c:pt idx="2706">
                  <c:v>-5.6385099000000001E-2</c:v>
                </c:pt>
                <c:pt idx="2707">
                  <c:v>-4.7587161000000003E-2</c:v>
                </c:pt>
                <c:pt idx="2708">
                  <c:v>-3.6072456000000003E-2</c:v>
                </c:pt>
                <c:pt idx="2709">
                  <c:v>-2.2948928E-2</c:v>
                </c:pt>
                <c:pt idx="2710">
                  <c:v>-1.4702241E-2</c:v>
                </c:pt>
                <c:pt idx="2711">
                  <c:v>-6.3372326999999997E-3</c:v>
                </c:pt>
                <c:pt idx="2712">
                  <c:v>4.6894155000000003E-3</c:v>
                </c:pt>
                <c:pt idx="2713">
                  <c:v>1.1396483000000001E-2</c:v>
                </c:pt>
                <c:pt idx="2714">
                  <c:v>1.9179772000000001E-2</c:v>
                </c:pt>
                <c:pt idx="2715">
                  <c:v>2.7107703E-2</c:v>
                </c:pt>
                <c:pt idx="2716">
                  <c:v>3.1830578999999998E-2</c:v>
                </c:pt>
                <c:pt idx="2717">
                  <c:v>3.6730684E-2</c:v>
                </c:pt>
                <c:pt idx="2718">
                  <c:v>4.4447739999999999E-2</c:v>
                </c:pt>
                <c:pt idx="2719">
                  <c:v>5.2549843999999998E-2</c:v>
                </c:pt>
                <c:pt idx="2720">
                  <c:v>5.7920143E-2</c:v>
                </c:pt>
                <c:pt idx="2721">
                  <c:v>6.6404853999999999E-2</c:v>
                </c:pt>
                <c:pt idx="2722">
                  <c:v>7.3140629999999998E-2</c:v>
                </c:pt>
                <c:pt idx="2723">
                  <c:v>8.2523055999999997E-2</c:v>
                </c:pt>
                <c:pt idx="2724">
                  <c:v>9.1118572999999994E-2</c:v>
                </c:pt>
                <c:pt idx="2725">
                  <c:v>9.9730445000000001E-2</c:v>
                </c:pt>
                <c:pt idx="2726">
                  <c:v>0.1091033</c:v>
                </c:pt>
                <c:pt idx="2727">
                  <c:v>0.11580809</c:v>
                </c:pt>
                <c:pt idx="2728">
                  <c:v>0.12517660999999999</c:v>
                </c:pt>
                <c:pt idx="2729">
                  <c:v>0.13469818</c:v>
                </c:pt>
                <c:pt idx="2730">
                  <c:v>0.14559088000000001</c:v>
                </c:pt>
                <c:pt idx="2731">
                  <c:v>0.15235135</c:v>
                </c:pt>
                <c:pt idx="2732">
                  <c:v>0.16011218999999999</c:v>
                </c:pt>
                <c:pt idx="2733">
                  <c:v>0.16801269999999999</c:v>
                </c:pt>
                <c:pt idx="2734">
                  <c:v>0.17294343000000001</c:v>
                </c:pt>
                <c:pt idx="2735">
                  <c:v>0.17491238000000001</c:v>
                </c:pt>
                <c:pt idx="2736">
                  <c:v>0.17170525</c:v>
                </c:pt>
                <c:pt idx="2737">
                  <c:v>0.17010406</c:v>
                </c:pt>
                <c:pt idx="2738">
                  <c:v>0.16750255</c:v>
                </c:pt>
                <c:pt idx="2739">
                  <c:v>0.16555311</c:v>
                </c:pt>
                <c:pt idx="2740">
                  <c:v>0.16325052000000001</c:v>
                </c:pt>
                <c:pt idx="2741">
                  <c:v>0.16091206999999999</c:v>
                </c:pt>
                <c:pt idx="2742">
                  <c:v>0.16011438</c:v>
                </c:pt>
                <c:pt idx="2743">
                  <c:v>0.15826483999999999</c:v>
                </c:pt>
                <c:pt idx="2744">
                  <c:v>0.15391716999999999</c:v>
                </c:pt>
                <c:pt idx="2745">
                  <c:v>0.15268335999999999</c:v>
                </c:pt>
                <c:pt idx="2746">
                  <c:v>0.14875031</c:v>
                </c:pt>
                <c:pt idx="2747">
                  <c:v>0.14419153000000001</c:v>
                </c:pt>
                <c:pt idx="2748">
                  <c:v>0.14039872</c:v>
                </c:pt>
                <c:pt idx="2749">
                  <c:v>0.13880693999999999</c:v>
                </c:pt>
                <c:pt idx="2750">
                  <c:v>0.13601916999999999</c:v>
                </c:pt>
                <c:pt idx="2751">
                  <c:v>0.13532526</c:v>
                </c:pt>
                <c:pt idx="2752">
                  <c:v>0.13560933999999999</c:v>
                </c:pt>
                <c:pt idx="2753">
                  <c:v>0.13489738000000001</c:v>
                </c:pt>
                <c:pt idx="2754">
                  <c:v>0.13215024</c:v>
                </c:pt>
                <c:pt idx="2755">
                  <c:v>0.1304613</c:v>
                </c:pt>
                <c:pt idx="2756">
                  <c:v>0.12763240000000001</c:v>
                </c:pt>
                <c:pt idx="2757">
                  <c:v>0.12716188</c:v>
                </c:pt>
                <c:pt idx="2758">
                  <c:v>0.12603661999999999</c:v>
                </c:pt>
                <c:pt idx="2759">
                  <c:v>0.12481028</c:v>
                </c:pt>
                <c:pt idx="2760">
                  <c:v>0.12548133</c:v>
                </c:pt>
                <c:pt idx="2761">
                  <c:v>0.12442037</c:v>
                </c:pt>
                <c:pt idx="2762">
                  <c:v>0.12207115</c:v>
                </c:pt>
                <c:pt idx="2763">
                  <c:v>0.11901588</c:v>
                </c:pt>
                <c:pt idx="2764">
                  <c:v>0.11362025000000001</c:v>
                </c:pt>
                <c:pt idx="2765">
                  <c:v>0.1107619</c:v>
                </c:pt>
                <c:pt idx="2766">
                  <c:v>0.10710716000000001</c:v>
                </c:pt>
                <c:pt idx="2767">
                  <c:v>0.10364052</c:v>
                </c:pt>
                <c:pt idx="2768">
                  <c:v>0.10056631000000001</c:v>
                </c:pt>
                <c:pt idx="2769">
                  <c:v>9.5482305000000003E-2</c:v>
                </c:pt>
                <c:pt idx="2770">
                  <c:v>9.1098639999999995E-2</c:v>
                </c:pt>
                <c:pt idx="2771">
                  <c:v>8.6241029999999996E-2</c:v>
                </c:pt>
                <c:pt idx="2772">
                  <c:v>8.1752895000000006E-2</c:v>
                </c:pt>
                <c:pt idx="2773">
                  <c:v>7.6952641000000002E-2</c:v>
                </c:pt>
                <c:pt idx="2774">
                  <c:v>7.2430125999999997E-2</c:v>
                </c:pt>
                <c:pt idx="2775">
                  <c:v>6.765024E-2</c:v>
                </c:pt>
                <c:pt idx="2776">
                  <c:v>6.3113826999999997E-2</c:v>
                </c:pt>
                <c:pt idx="2777">
                  <c:v>5.8349367999999999E-2</c:v>
                </c:pt>
                <c:pt idx="2778">
                  <c:v>5.3758008000000003E-2</c:v>
                </c:pt>
                <c:pt idx="2779">
                  <c:v>4.9907456000000003E-2</c:v>
                </c:pt>
                <c:pt idx="2780">
                  <c:v>4.9439134000000003E-2</c:v>
                </c:pt>
                <c:pt idx="2781">
                  <c:v>4.8483981000000002E-2</c:v>
                </c:pt>
                <c:pt idx="2782">
                  <c:v>4.6033293000000003E-2</c:v>
                </c:pt>
                <c:pt idx="2783">
                  <c:v>4.4876889000000003E-2</c:v>
                </c:pt>
                <c:pt idx="2784">
                  <c:v>4.5726557000000001E-2</c:v>
                </c:pt>
                <c:pt idx="2785">
                  <c:v>4.4180864E-2</c:v>
                </c:pt>
                <c:pt idx="2786">
                  <c:v>4.5118703000000003E-2</c:v>
                </c:pt>
                <c:pt idx="2787">
                  <c:v>5.3275640999999999E-2</c:v>
                </c:pt>
                <c:pt idx="2788">
                  <c:v>6.3515859999999993E-2</c:v>
                </c:pt>
                <c:pt idx="2789">
                  <c:v>7.3102802999999994E-2</c:v>
                </c:pt>
                <c:pt idx="2790">
                  <c:v>8.5621731000000006E-2</c:v>
                </c:pt>
                <c:pt idx="2791">
                  <c:v>9.9019536000000005E-2</c:v>
                </c:pt>
                <c:pt idx="2792">
                  <c:v>0.10666638000000001</c:v>
                </c:pt>
                <c:pt idx="2793">
                  <c:v>0.11593266000000001</c:v>
                </c:pt>
                <c:pt idx="2794">
                  <c:v>0.12549474999999999</c:v>
                </c:pt>
                <c:pt idx="2795">
                  <c:v>0.13646214000000001</c:v>
                </c:pt>
                <c:pt idx="2796">
                  <c:v>0.14049555999999999</c:v>
                </c:pt>
                <c:pt idx="2797">
                  <c:v>0.13695476000000001</c:v>
                </c:pt>
                <c:pt idx="2798">
                  <c:v>0.13657269</c:v>
                </c:pt>
                <c:pt idx="2799">
                  <c:v>0.13665318000000001</c:v>
                </c:pt>
                <c:pt idx="2800">
                  <c:v>0.13614783999999999</c:v>
                </c:pt>
                <c:pt idx="2801">
                  <c:v>0.13223709</c:v>
                </c:pt>
                <c:pt idx="2802">
                  <c:v>0.12773032000000001</c:v>
                </c:pt>
                <c:pt idx="2803">
                  <c:v>0.12285284</c:v>
                </c:pt>
                <c:pt idx="2804">
                  <c:v>0.11843676</c:v>
                </c:pt>
                <c:pt idx="2805">
                  <c:v>0.11350841</c:v>
                </c:pt>
                <c:pt idx="2806">
                  <c:v>0.10914620999999999</c:v>
                </c:pt>
                <c:pt idx="2807">
                  <c:v>0.10413848000000001</c:v>
                </c:pt>
                <c:pt idx="2808">
                  <c:v>9.9929196999999997E-2</c:v>
                </c:pt>
                <c:pt idx="2809">
                  <c:v>9.3848258000000004E-2</c:v>
                </c:pt>
                <c:pt idx="2810">
                  <c:v>8.5842190999999998E-2</c:v>
                </c:pt>
                <c:pt idx="2811">
                  <c:v>7.5398826000000002E-2</c:v>
                </c:pt>
                <c:pt idx="2812">
                  <c:v>6.8851703E-2</c:v>
                </c:pt>
                <c:pt idx="2813">
                  <c:v>6.2969110999999994E-2</c:v>
                </c:pt>
                <c:pt idx="2814">
                  <c:v>5.6868749000000003E-2</c:v>
                </c:pt>
                <c:pt idx="2815">
                  <c:v>5.2431801E-2</c:v>
                </c:pt>
                <c:pt idx="2816">
                  <c:v>4.7783859999999997E-2</c:v>
                </c:pt>
                <c:pt idx="2817">
                  <c:v>4.2881691999999999E-2</c:v>
                </c:pt>
                <c:pt idx="2818">
                  <c:v>3.9591154000000003E-2</c:v>
                </c:pt>
                <c:pt idx="2819">
                  <c:v>3.7212162E-2</c:v>
                </c:pt>
                <c:pt idx="2820">
                  <c:v>3.7297010999999998E-2</c:v>
                </c:pt>
                <c:pt idx="2821">
                  <c:v>4.0477605999999999E-2</c:v>
                </c:pt>
                <c:pt idx="2822">
                  <c:v>4.2871922999999999E-2</c:v>
                </c:pt>
                <c:pt idx="2823">
                  <c:v>4.5697559999999998E-2</c:v>
                </c:pt>
                <c:pt idx="2824">
                  <c:v>4.8275487999999998E-2</c:v>
                </c:pt>
                <c:pt idx="2825">
                  <c:v>5.0969242999999997E-2</c:v>
                </c:pt>
                <c:pt idx="2826">
                  <c:v>5.3661304E-2</c:v>
                </c:pt>
                <c:pt idx="2827">
                  <c:v>5.6236423000000001E-2</c:v>
                </c:pt>
                <c:pt idx="2828">
                  <c:v>5.9071677000000003E-2</c:v>
                </c:pt>
                <c:pt idx="2829">
                  <c:v>6.1434404999999997E-2</c:v>
                </c:pt>
                <c:pt idx="2830">
                  <c:v>6.4688556999999994E-2</c:v>
                </c:pt>
                <c:pt idx="2831">
                  <c:v>6.4546337999999995E-2</c:v>
                </c:pt>
                <c:pt idx="2832">
                  <c:v>6.4273869999999997E-2</c:v>
                </c:pt>
                <c:pt idx="2833">
                  <c:v>6.7659243999999993E-2</c:v>
                </c:pt>
                <c:pt idx="2834">
                  <c:v>6.9880876999999994E-2</c:v>
                </c:pt>
                <c:pt idx="2835">
                  <c:v>7.2894869000000001E-2</c:v>
                </c:pt>
                <c:pt idx="2836">
                  <c:v>7.4437202999999993E-2</c:v>
                </c:pt>
                <c:pt idx="2837">
                  <c:v>7.3109576999999995E-2</c:v>
                </c:pt>
                <c:pt idx="2838">
                  <c:v>7.2917296000000006E-2</c:v>
                </c:pt>
                <c:pt idx="2839">
                  <c:v>7.6374821999999995E-2</c:v>
                </c:pt>
                <c:pt idx="2840">
                  <c:v>7.8425687999999993E-2</c:v>
                </c:pt>
                <c:pt idx="2841">
                  <c:v>8.1694697999999996E-2</c:v>
                </c:pt>
                <c:pt idx="2842">
                  <c:v>8.3562896999999997E-2</c:v>
                </c:pt>
                <c:pt idx="2843">
                  <c:v>8.9089812000000004E-2</c:v>
                </c:pt>
                <c:pt idx="2844">
                  <c:v>9.5647049999999997E-2</c:v>
                </c:pt>
                <c:pt idx="2845">
                  <c:v>0.10051791</c:v>
                </c:pt>
                <c:pt idx="2846">
                  <c:v>0.10552975000000001</c:v>
                </c:pt>
                <c:pt idx="2847">
                  <c:v>0.11271422</c:v>
                </c:pt>
                <c:pt idx="2848">
                  <c:v>0.12360585</c:v>
                </c:pt>
                <c:pt idx="2849">
                  <c:v>0.13176821999999999</c:v>
                </c:pt>
                <c:pt idx="2850">
                  <c:v>0.14062886999999999</c:v>
                </c:pt>
                <c:pt idx="2851">
                  <c:v>0.15062492999999999</c:v>
                </c:pt>
                <c:pt idx="2852">
                  <c:v>0.16077678000000001</c:v>
                </c:pt>
                <c:pt idx="2853">
                  <c:v>0.17033437000000001</c:v>
                </c:pt>
                <c:pt idx="2854">
                  <c:v>0.18276730999999999</c:v>
                </c:pt>
                <c:pt idx="2855">
                  <c:v>0.19803953999999999</c:v>
                </c:pt>
                <c:pt idx="2856">
                  <c:v>0.21272305</c:v>
                </c:pt>
                <c:pt idx="2857">
                  <c:v>0.22767303999999999</c:v>
                </c:pt>
                <c:pt idx="2858">
                  <c:v>0.24252609</c:v>
                </c:pt>
                <c:pt idx="2859">
                  <c:v>0.25733888999999999</c:v>
                </c:pt>
                <c:pt idx="2860">
                  <c:v>0.27234058999999999</c:v>
                </c:pt>
                <c:pt idx="2861">
                  <c:v>0.28693590000000002</c:v>
                </c:pt>
                <c:pt idx="2862">
                  <c:v>0.30239252</c:v>
                </c:pt>
                <c:pt idx="2863">
                  <c:v>0.31363035</c:v>
                </c:pt>
                <c:pt idx="2864">
                  <c:v>0.32051420000000003</c:v>
                </c:pt>
                <c:pt idx="2865">
                  <c:v>0.32829607</c:v>
                </c:pt>
                <c:pt idx="2866">
                  <c:v>0.33670014999999998</c:v>
                </c:pt>
                <c:pt idx="2867">
                  <c:v>0.34718249000000001</c:v>
                </c:pt>
                <c:pt idx="2868">
                  <c:v>0.35678208</c:v>
                </c:pt>
                <c:pt idx="2869">
                  <c:v>0.36707128999999999</c:v>
                </c:pt>
                <c:pt idx="2870">
                  <c:v>0.37675597999999999</c:v>
                </c:pt>
                <c:pt idx="2871">
                  <c:v>0.38701190000000002</c:v>
                </c:pt>
                <c:pt idx="2872">
                  <c:v>0.39667047</c:v>
                </c:pt>
                <c:pt idx="2873">
                  <c:v>0.40710072000000003</c:v>
                </c:pt>
                <c:pt idx="2874">
                  <c:v>0.41469414999999998</c:v>
                </c:pt>
                <c:pt idx="2875">
                  <c:v>0.41911546999999999</c:v>
                </c:pt>
                <c:pt idx="2876">
                  <c:v>0.42583590999999998</c:v>
                </c:pt>
                <c:pt idx="2877">
                  <c:v>0.43211439000000001</c:v>
                </c:pt>
                <c:pt idx="2878">
                  <c:v>0.4381776</c:v>
                </c:pt>
                <c:pt idx="2879">
                  <c:v>0.44506034</c:v>
                </c:pt>
                <c:pt idx="2880">
                  <c:v>0.44950641000000002</c:v>
                </c:pt>
                <c:pt idx="2881">
                  <c:v>0.45504573999999998</c:v>
                </c:pt>
                <c:pt idx="2882">
                  <c:v>0.45993525000000002</c:v>
                </c:pt>
                <c:pt idx="2883">
                  <c:v>0.46238581000000001</c:v>
                </c:pt>
                <c:pt idx="2884">
                  <c:v>0.45804277999999998</c:v>
                </c:pt>
                <c:pt idx="2885">
                  <c:v>0.46098117999999999</c:v>
                </c:pt>
                <c:pt idx="2886">
                  <c:v>0.46222327000000002</c:v>
                </c:pt>
                <c:pt idx="2887">
                  <c:v>0.45995450999999998</c:v>
                </c:pt>
                <c:pt idx="2888">
                  <c:v>0.45692492000000001</c:v>
                </c:pt>
                <c:pt idx="2889">
                  <c:v>0.45903822</c:v>
                </c:pt>
                <c:pt idx="2890">
                  <c:v>0.46075496999999999</c:v>
                </c:pt>
                <c:pt idx="2891">
                  <c:v>0.46010706000000001</c:v>
                </c:pt>
                <c:pt idx="2892">
                  <c:v>0.46161743</c:v>
                </c:pt>
                <c:pt idx="2893">
                  <c:v>0.45801487000000002</c:v>
                </c:pt>
                <c:pt idx="2894">
                  <c:v>0.45678742999999999</c:v>
                </c:pt>
                <c:pt idx="2895">
                  <c:v>0.45370465999999998</c:v>
                </c:pt>
                <c:pt idx="2896">
                  <c:v>0.45223883999999998</c:v>
                </c:pt>
                <c:pt idx="2897">
                  <c:v>0.44926675999999999</c:v>
                </c:pt>
                <c:pt idx="2898">
                  <c:v>0.44777604999999998</c:v>
                </c:pt>
                <c:pt idx="2899">
                  <c:v>0.44473494000000002</c:v>
                </c:pt>
                <c:pt idx="2900">
                  <c:v>0.44348278000000002</c:v>
                </c:pt>
                <c:pt idx="2901">
                  <c:v>0.43902490999999999</c:v>
                </c:pt>
                <c:pt idx="2902">
                  <c:v>0.43722973999999998</c:v>
                </c:pt>
                <c:pt idx="2903">
                  <c:v>0.43629212000000001</c:v>
                </c:pt>
                <c:pt idx="2904">
                  <c:v>0.43409091999999999</c:v>
                </c:pt>
                <c:pt idx="2905">
                  <c:v>0.43061694</c:v>
                </c:pt>
                <c:pt idx="2906">
                  <c:v>0.42581285000000002</c:v>
                </c:pt>
                <c:pt idx="2907">
                  <c:v>0.42108294000000002</c:v>
                </c:pt>
                <c:pt idx="2908">
                  <c:v>0.41651728999999998</c:v>
                </c:pt>
                <c:pt idx="2909">
                  <c:v>0.41164859999999998</c:v>
                </c:pt>
                <c:pt idx="2910">
                  <c:v>0.40718692000000001</c:v>
                </c:pt>
                <c:pt idx="2911">
                  <c:v>0.40222478</c:v>
                </c:pt>
                <c:pt idx="2912">
                  <c:v>0.39785488000000002</c:v>
                </c:pt>
                <c:pt idx="2913">
                  <c:v>0.39279156999999998</c:v>
                </c:pt>
                <c:pt idx="2914">
                  <c:v>0.38853915</c:v>
                </c:pt>
                <c:pt idx="2915">
                  <c:v>0.38332617000000002</c:v>
                </c:pt>
                <c:pt idx="2916">
                  <c:v>0.37927705</c:v>
                </c:pt>
                <c:pt idx="2917">
                  <c:v>0.37375193000000001</c:v>
                </c:pt>
                <c:pt idx="2918">
                  <c:v>0.37028513000000002</c:v>
                </c:pt>
                <c:pt idx="2919">
                  <c:v>0.36196492000000002</c:v>
                </c:pt>
                <c:pt idx="2920">
                  <c:v>0.35560354999999999</c:v>
                </c:pt>
                <c:pt idx="2921">
                  <c:v>0.34699384</c:v>
                </c:pt>
                <c:pt idx="2922">
                  <c:v>0.33806607999999999</c:v>
                </c:pt>
                <c:pt idx="2923">
                  <c:v>0.33218252999999998</c:v>
                </c:pt>
                <c:pt idx="2924">
                  <c:v>0.32140111999999998</c:v>
                </c:pt>
                <c:pt idx="2925">
                  <c:v>0.31262220000000002</c:v>
                </c:pt>
                <c:pt idx="2926">
                  <c:v>0.30245032999999999</c:v>
                </c:pt>
                <c:pt idx="2927">
                  <c:v>0.29336078999999998</c:v>
                </c:pt>
                <c:pt idx="2928">
                  <c:v>0.28336073000000001</c:v>
                </c:pt>
                <c:pt idx="2929">
                  <c:v>0.27423102999999999</c:v>
                </c:pt>
                <c:pt idx="2930">
                  <c:v>0.26328332999999998</c:v>
                </c:pt>
                <c:pt idx="2931">
                  <c:v>0.25112066</c:v>
                </c:pt>
                <c:pt idx="2932">
                  <c:v>0.23926437</c:v>
                </c:pt>
                <c:pt idx="2933">
                  <c:v>0.22689290000000001</c:v>
                </c:pt>
                <c:pt idx="2934">
                  <c:v>0.21724958999999999</c:v>
                </c:pt>
                <c:pt idx="2935">
                  <c:v>0.21058943999999999</c:v>
                </c:pt>
                <c:pt idx="2936">
                  <c:v>0.20322217000000001</c:v>
                </c:pt>
                <c:pt idx="2937">
                  <c:v>0.19613024000000001</c:v>
                </c:pt>
                <c:pt idx="2938">
                  <c:v>0.18999750000000001</c:v>
                </c:pt>
                <c:pt idx="2939">
                  <c:v>0.18570004000000001</c:v>
                </c:pt>
                <c:pt idx="2940">
                  <c:v>0.18072568999999999</c:v>
                </c:pt>
                <c:pt idx="2941">
                  <c:v>0.17624629999999999</c:v>
                </c:pt>
                <c:pt idx="2942">
                  <c:v>0.17136301000000001</c:v>
                </c:pt>
                <c:pt idx="2943">
                  <c:v>0.16682569</c:v>
                </c:pt>
                <c:pt idx="2944">
                  <c:v>0.16197671999999999</c:v>
                </c:pt>
                <c:pt idx="2945">
                  <c:v>0.15743146999999999</c:v>
                </c:pt>
                <c:pt idx="2946">
                  <c:v>0.15251601000000001</c:v>
                </c:pt>
                <c:pt idx="2947">
                  <c:v>0.14898019000000001</c:v>
                </c:pt>
                <c:pt idx="2948">
                  <c:v>0.14712855999999999</c:v>
                </c:pt>
                <c:pt idx="2949">
                  <c:v>0.14355330999999999</c:v>
                </c:pt>
                <c:pt idx="2950">
                  <c:v>0.13871626000000001</c:v>
                </c:pt>
                <c:pt idx="2951">
                  <c:v>0.13404473</c:v>
                </c:pt>
                <c:pt idx="2952">
                  <c:v>0.12937090000000001</c:v>
                </c:pt>
                <c:pt idx="2953">
                  <c:v>0.12458542</c:v>
                </c:pt>
                <c:pt idx="2954">
                  <c:v>0.12004341</c:v>
                </c:pt>
                <c:pt idx="2955">
                  <c:v>0.11502461</c:v>
                </c:pt>
                <c:pt idx="2956">
                  <c:v>0.11176216</c:v>
                </c:pt>
                <c:pt idx="2957">
                  <c:v>0.10848689</c:v>
                </c:pt>
                <c:pt idx="2958">
                  <c:v>0.10348563</c:v>
                </c:pt>
                <c:pt idx="2959">
                  <c:v>9.8910441000000002E-2</c:v>
                </c:pt>
                <c:pt idx="2960">
                  <c:v>9.4180649000000005E-2</c:v>
                </c:pt>
                <c:pt idx="2961">
                  <c:v>8.9392812000000002E-2</c:v>
                </c:pt>
                <c:pt idx="2962">
                  <c:v>8.4982072000000006E-2</c:v>
                </c:pt>
                <c:pt idx="2963">
                  <c:v>7.8025659999999997E-2</c:v>
                </c:pt>
                <c:pt idx="2964">
                  <c:v>6.6890321000000003E-2</c:v>
                </c:pt>
                <c:pt idx="2965">
                  <c:v>5.4625855000000001E-2</c:v>
                </c:pt>
                <c:pt idx="2966">
                  <c:v>4.3903008E-2</c:v>
                </c:pt>
                <c:pt idx="2967">
                  <c:v>3.4242086999999997E-2</c:v>
                </c:pt>
                <c:pt idx="2968">
                  <c:v>2.6846846000000001E-2</c:v>
                </c:pt>
                <c:pt idx="2969">
                  <c:v>2.2776833E-2</c:v>
                </c:pt>
                <c:pt idx="2970">
                  <c:v>1.7661625E-2</c:v>
                </c:pt>
                <c:pt idx="2971">
                  <c:v>1.327474E-2</c:v>
                </c:pt>
                <c:pt idx="2972">
                  <c:v>8.2579751000000003E-3</c:v>
                </c:pt>
                <c:pt idx="2973">
                  <c:v>4.6935294999999998E-3</c:v>
                </c:pt>
                <c:pt idx="2974">
                  <c:v>3.8625319000000001E-3</c:v>
                </c:pt>
                <c:pt idx="2975">
                  <c:v>3.1373276999999999E-3</c:v>
                </c:pt>
                <c:pt idx="2976">
                  <c:v>4.2175477E-4</c:v>
                </c:pt>
                <c:pt idx="2977">
                  <c:v>-1.5045815E-3</c:v>
                </c:pt>
                <c:pt idx="2978">
                  <c:v>-4.0487368000000001E-3</c:v>
                </c:pt>
                <c:pt idx="2979">
                  <c:v>-6.0385161999999999E-3</c:v>
                </c:pt>
                <c:pt idx="2980">
                  <c:v>-8.5794788999999996E-3</c:v>
                </c:pt>
                <c:pt idx="2981">
                  <c:v>-1.0477449E-2</c:v>
                </c:pt>
                <c:pt idx="2982">
                  <c:v>-1.4087491000000001E-2</c:v>
                </c:pt>
                <c:pt idx="2983">
                  <c:v>-1.8906883999999999E-2</c:v>
                </c:pt>
                <c:pt idx="2984">
                  <c:v>-2.3593896999999999E-2</c:v>
                </c:pt>
                <c:pt idx="2985">
                  <c:v>-2.8303516000000001E-2</c:v>
                </c:pt>
                <c:pt idx="2986">
                  <c:v>-3.3021391999999997E-2</c:v>
                </c:pt>
                <c:pt idx="2987">
                  <c:v>-3.7727391999999998E-2</c:v>
                </c:pt>
                <c:pt idx="2988">
                  <c:v>-4.2436924000000001E-2</c:v>
                </c:pt>
                <c:pt idx="2989">
                  <c:v>-4.7160879000000003E-2</c:v>
                </c:pt>
                <c:pt idx="2990">
                  <c:v>-5.1845824999999998E-2</c:v>
                </c:pt>
                <c:pt idx="2991">
                  <c:v>-5.6603728999999998E-2</c:v>
                </c:pt>
                <c:pt idx="2992">
                  <c:v>-6.1244611999999997E-2</c:v>
                </c:pt>
                <c:pt idx="2993">
                  <c:v>-6.6064227000000003E-2</c:v>
                </c:pt>
                <c:pt idx="2994">
                  <c:v>-7.0615459000000005E-2</c:v>
                </c:pt>
                <c:pt idx="2995">
                  <c:v>-7.5585594000000006E-2</c:v>
                </c:pt>
                <c:pt idx="2996">
                  <c:v>-7.9813497999999997E-2</c:v>
                </c:pt>
                <c:pt idx="2997">
                  <c:v>-8.7060093000000005E-2</c:v>
                </c:pt>
                <c:pt idx="2998">
                  <c:v>-9.6915306000000007E-2</c:v>
                </c:pt>
                <c:pt idx="2999">
                  <c:v>-0.10665476</c:v>
                </c:pt>
                <c:pt idx="3000">
                  <c:v>-0.11401385999999999</c:v>
                </c:pt>
                <c:pt idx="3001">
                  <c:v>-0.11814054</c:v>
                </c:pt>
                <c:pt idx="3002">
                  <c:v>-0.12319663</c:v>
                </c:pt>
                <c:pt idx="3003">
                  <c:v>-0.12769979000000001</c:v>
                </c:pt>
                <c:pt idx="3004">
                  <c:v>-0.13249854</c:v>
                </c:pt>
                <c:pt idx="3005">
                  <c:v>-0.13737315</c:v>
                </c:pt>
                <c:pt idx="3006">
                  <c:v>-0.13984199999999999</c:v>
                </c:pt>
                <c:pt idx="3007">
                  <c:v>-0.13997406000000001</c:v>
                </c:pt>
                <c:pt idx="3008">
                  <c:v>-0.14332945999999999</c:v>
                </c:pt>
                <c:pt idx="3009">
                  <c:v>-0.14352189000000001</c:v>
                </c:pt>
                <c:pt idx="3010">
                  <c:v>-0.14509048999999999</c:v>
                </c:pt>
                <c:pt idx="3011">
                  <c:v>-0.14501069999999999</c:v>
                </c:pt>
                <c:pt idx="3012">
                  <c:v>-0.14195762000000001</c:v>
                </c:pt>
                <c:pt idx="3013">
                  <c:v>-0.13956826</c:v>
                </c:pt>
                <c:pt idx="3014">
                  <c:v>-0.13679732999999999</c:v>
                </c:pt>
                <c:pt idx="3015">
                  <c:v>-0.13433091999999999</c:v>
                </c:pt>
                <c:pt idx="3016">
                  <c:v>-0.13154460000000001</c:v>
                </c:pt>
                <c:pt idx="3017">
                  <c:v>-0.12918930000000001</c:v>
                </c:pt>
                <c:pt idx="3018">
                  <c:v>-0.12608019000000001</c:v>
                </c:pt>
                <c:pt idx="3019">
                  <c:v>-0.12611506</c:v>
                </c:pt>
                <c:pt idx="3020">
                  <c:v>-0.12672668000000001</c:v>
                </c:pt>
                <c:pt idx="3021">
                  <c:v>-0.12206930000000001</c:v>
                </c:pt>
                <c:pt idx="3022">
                  <c:v>-0.1173882</c:v>
                </c:pt>
                <c:pt idx="3023">
                  <c:v>-0.11190507</c:v>
                </c:pt>
                <c:pt idx="3024">
                  <c:v>-0.10747225000000001</c:v>
                </c:pt>
                <c:pt idx="3025">
                  <c:v>-9.9740431000000004E-2</c:v>
                </c:pt>
                <c:pt idx="3026">
                  <c:v>-9.1291739999999996E-2</c:v>
                </c:pt>
                <c:pt idx="3027">
                  <c:v>-9.0470433000000003E-2</c:v>
                </c:pt>
                <c:pt idx="3028">
                  <c:v>-9.3057400999999998E-2</c:v>
                </c:pt>
                <c:pt idx="3029">
                  <c:v>-9.5294103000000005E-2</c:v>
                </c:pt>
                <c:pt idx="3030">
                  <c:v>-9.6556784000000007E-2</c:v>
                </c:pt>
                <c:pt idx="3031">
                  <c:v>-9.5918083000000001E-2</c:v>
                </c:pt>
                <c:pt idx="3032">
                  <c:v>-9.7005651999999998E-2</c:v>
                </c:pt>
                <c:pt idx="3033">
                  <c:v>-0.10050839</c:v>
                </c:pt>
                <c:pt idx="3034">
                  <c:v>-0.10551547999999999</c:v>
                </c:pt>
                <c:pt idx="3035">
                  <c:v>-0.11002773</c:v>
                </c:pt>
                <c:pt idx="3036">
                  <c:v>-0.11492761</c:v>
                </c:pt>
                <c:pt idx="3037">
                  <c:v>-0.11948516000000001</c:v>
                </c:pt>
                <c:pt idx="3038">
                  <c:v>-0.1243595</c:v>
                </c:pt>
                <c:pt idx="3039">
                  <c:v>-0.12893444000000001</c:v>
                </c:pt>
                <c:pt idx="3040">
                  <c:v>-0.13379684</c:v>
                </c:pt>
                <c:pt idx="3041">
                  <c:v>-0.13838112999999999</c:v>
                </c:pt>
                <c:pt idx="3042">
                  <c:v>-0.14323695</c:v>
                </c:pt>
                <c:pt idx="3043">
                  <c:v>-0.14782662999999999</c:v>
                </c:pt>
                <c:pt idx="3044">
                  <c:v>-0.15267897999999999</c:v>
                </c:pt>
                <c:pt idx="3045">
                  <c:v>-0.15727141</c:v>
                </c:pt>
                <c:pt idx="3046">
                  <c:v>-0.16212264000000001</c:v>
                </c:pt>
                <c:pt idx="3047">
                  <c:v>-0.16671559</c:v>
                </c:pt>
                <c:pt idx="3048">
                  <c:v>-0.1715679</c:v>
                </c:pt>
                <c:pt idx="3049">
                  <c:v>-0.17615903999999999</c:v>
                </c:pt>
                <c:pt idx="3050">
                  <c:v>-0.18101492999999999</c:v>
                </c:pt>
                <c:pt idx="3051">
                  <c:v>-0.18560143000000001</c:v>
                </c:pt>
                <c:pt idx="3052">
                  <c:v>-0.19046415999999999</c:v>
                </c:pt>
                <c:pt idx="3053">
                  <c:v>-0.19504210999999999</c:v>
                </c:pt>
                <c:pt idx="3054">
                  <c:v>-0.19991639999999999</c:v>
                </c:pt>
                <c:pt idx="3055">
                  <c:v>-0.20448000999999999</c:v>
                </c:pt>
                <c:pt idx="3056">
                  <c:v>-0.20937285</c:v>
                </c:pt>
                <c:pt idx="3057">
                  <c:v>-0.21391437999999999</c:v>
                </c:pt>
                <c:pt idx="3058">
                  <c:v>-0.21883008000000001</c:v>
                </c:pt>
                <c:pt idx="3059">
                  <c:v>-0.2233783</c:v>
                </c:pt>
                <c:pt idx="3060">
                  <c:v>-0.22745103</c:v>
                </c:pt>
                <c:pt idx="3061">
                  <c:v>-0.22774955999999999</c:v>
                </c:pt>
                <c:pt idx="3062">
                  <c:v>-0.2292283</c:v>
                </c:pt>
                <c:pt idx="3063">
                  <c:v>-0.22921843</c:v>
                </c:pt>
                <c:pt idx="3064">
                  <c:v>-0.22615682000000001</c:v>
                </c:pt>
                <c:pt idx="3065">
                  <c:v>-0.22372554</c:v>
                </c:pt>
                <c:pt idx="3066">
                  <c:v>-0.22111707</c:v>
                </c:pt>
                <c:pt idx="3067">
                  <c:v>-0.21825947000000001</c:v>
                </c:pt>
                <c:pt idx="3068">
                  <c:v>-0.21795141000000001</c:v>
                </c:pt>
                <c:pt idx="3069">
                  <c:v>-0.22074675999999999</c:v>
                </c:pt>
                <c:pt idx="3070">
                  <c:v>-0.2228551</c:v>
                </c:pt>
                <c:pt idx="3071">
                  <c:v>-0.22330691</c:v>
                </c:pt>
                <c:pt idx="3072">
                  <c:v>-0.21945882</c:v>
                </c:pt>
                <c:pt idx="3073">
                  <c:v>-0.21992301</c:v>
                </c:pt>
                <c:pt idx="3074">
                  <c:v>-0.22200995000000001</c:v>
                </c:pt>
                <c:pt idx="3075">
                  <c:v>-0.22481129</c:v>
                </c:pt>
                <c:pt idx="3076">
                  <c:v>-0.22528978</c:v>
                </c:pt>
                <c:pt idx="3077">
                  <c:v>-0.22754630000000001</c:v>
                </c:pt>
                <c:pt idx="3078">
                  <c:v>-0.23255131000000001</c:v>
                </c:pt>
                <c:pt idx="3079">
                  <c:v>-0.23740257000000001</c:v>
                </c:pt>
                <c:pt idx="3080">
                  <c:v>-0.24074223</c:v>
                </c:pt>
                <c:pt idx="3081">
                  <c:v>-0.24415513</c:v>
                </c:pt>
                <c:pt idx="3082">
                  <c:v>-0.24793378999999999</c:v>
                </c:pt>
                <c:pt idx="3083">
                  <c:v>-0.25093992999999998</c:v>
                </c:pt>
                <c:pt idx="3084">
                  <c:v>-0.25526047000000002</c:v>
                </c:pt>
                <c:pt idx="3085">
                  <c:v>-0.25653334</c:v>
                </c:pt>
                <c:pt idx="3086">
                  <c:v>-0.26073477</c:v>
                </c:pt>
                <c:pt idx="3087">
                  <c:v>-0.26405455</c:v>
                </c:pt>
                <c:pt idx="3088">
                  <c:v>-0.26634424000000001</c:v>
                </c:pt>
                <c:pt idx="3089">
                  <c:v>-0.26848976000000002</c:v>
                </c:pt>
                <c:pt idx="3090">
                  <c:v>-0.27094666000000001</c:v>
                </c:pt>
                <c:pt idx="3091">
                  <c:v>-0.27298343000000003</c:v>
                </c:pt>
                <c:pt idx="3092">
                  <c:v>-0.27561848999999999</c:v>
                </c:pt>
                <c:pt idx="3093">
                  <c:v>-0.27646103</c:v>
                </c:pt>
                <c:pt idx="3094">
                  <c:v>-0.27723428</c:v>
                </c:pt>
                <c:pt idx="3095">
                  <c:v>-0.28004624</c:v>
                </c:pt>
                <c:pt idx="3096">
                  <c:v>-0.28081975999999997</c:v>
                </c:pt>
                <c:pt idx="3097">
                  <c:v>-0.28166099</c:v>
                </c:pt>
                <c:pt idx="3098">
                  <c:v>-0.28429954000000002</c:v>
                </c:pt>
                <c:pt idx="3099">
                  <c:v>-0.28632679</c:v>
                </c:pt>
                <c:pt idx="3100">
                  <c:v>-0.28880599000000001</c:v>
                </c:pt>
                <c:pt idx="3101">
                  <c:v>-0.29089570999999997</c:v>
                </c:pt>
                <c:pt idx="3102">
                  <c:v>-0.29334436000000003</c:v>
                </c:pt>
                <c:pt idx="3103">
                  <c:v>-0.29544978</c:v>
                </c:pt>
                <c:pt idx="3104">
                  <c:v>-0.29789065999999997</c:v>
                </c:pt>
                <c:pt idx="3105">
                  <c:v>-0.29999845000000003</c:v>
                </c:pt>
                <c:pt idx="3106">
                  <c:v>-0.30244053999999998</c:v>
                </c:pt>
                <c:pt idx="3107">
                  <c:v>-0.30454374000000001</c:v>
                </c:pt>
                <c:pt idx="3108">
                  <c:v>-0.30699307999999997</c:v>
                </c:pt>
                <c:pt idx="3109">
                  <c:v>-0.30908581000000002</c:v>
                </c:pt>
                <c:pt idx="3110">
                  <c:v>-0.31154864999999998</c:v>
                </c:pt>
                <c:pt idx="3111">
                  <c:v>-0.31362359000000001</c:v>
                </c:pt>
                <c:pt idx="3112">
                  <c:v>-0.31610913000000002</c:v>
                </c:pt>
                <c:pt idx="3113">
                  <c:v>-0.31815376000000001</c:v>
                </c:pt>
                <c:pt idx="3114">
                  <c:v>-0.32068045000000001</c:v>
                </c:pt>
                <c:pt idx="3115">
                  <c:v>-0.32266441000000001</c:v>
                </c:pt>
                <c:pt idx="3116">
                  <c:v>-0.32529040999999997</c:v>
                </c:pt>
                <c:pt idx="3117">
                  <c:v>-0.32706670999999998</c:v>
                </c:pt>
                <c:pt idx="3118">
                  <c:v>-0.33095008999999997</c:v>
                </c:pt>
                <c:pt idx="3119">
                  <c:v>-0.33449308999999999</c:v>
                </c:pt>
                <c:pt idx="3120">
                  <c:v>-0.33661196999999998</c:v>
                </c:pt>
                <c:pt idx="3121">
                  <c:v>-0.33888917000000002</c:v>
                </c:pt>
                <c:pt idx="3122">
                  <c:v>-0.34122920000000001</c:v>
                </c:pt>
                <c:pt idx="3123">
                  <c:v>-0.34338595999999999</c:v>
                </c:pt>
                <c:pt idx="3124">
                  <c:v>-0.34581538000000001</c:v>
                </c:pt>
                <c:pt idx="3125">
                  <c:v>-0.34789034000000002</c:v>
                </c:pt>
                <c:pt idx="3126">
                  <c:v>-0.35040578999999999</c:v>
                </c:pt>
                <c:pt idx="3127">
                  <c:v>-0.35237613000000001</c:v>
                </c:pt>
                <c:pt idx="3128">
                  <c:v>-0.35503810000000002</c:v>
                </c:pt>
                <c:pt idx="3129">
                  <c:v>-0.35674441000000001</c:v>
                </c:pt>
                <c:pt idx="3130">
                  <c:v>-0.36073836999999997</c:v>
                </c:pt>
                <c:pt idx="3131">
                  <c:v>-0.36409693999999998</c:v>
                </c:pt>
                <c:pt idx="3132">
                  <c:v>-0.36655109000000002</c:v>
                </c:pt>
                <c:pt idx="3133">
                  <c:v>-0.36736697000000001</c:v>
                </c:pt>
                <c:pt idx="3134">
                  <c:v>-0.36831958999999997</c:v>
                </c:pt>
                <c:pt idx="3135">
                  <c:v>-0.37070607</c:v>
                </c:pt>
                <c:pt idx="3136">
                  <c:v>-0.37316106999999998</c:v>
                </c:pt>
                <c:pt idx="3137">
                  <c:v>-0.37411473000000001</c:v>
                </c:pt>
                <c:pt idx="3138">
                  <c:v>-0.37396065000000001</c:v>
                </c:pt>
                <c:pt idx="3139">
                  <c:v>-0.37345630000000002</c:v>
                </c:pt>
                <c:pt idx="3140">
                  <c:v>-0.37486772000000002</c:v>
                </c:pt>
                <c:pt idx="3141">
                  <c:v>-0.37577706999999999</c:v>
                </c:pt>
                <c:pt idx="3142">
                  <c:v>-0.37682636000000003</c:v>
                </c:pt>
                <c:pt idx="3143">
                  <c:v>-0.37800128</c:v>
                </c:pt>
                <c:pt idx="3144">
                  <c:v>-0.37878483000000002</c:v>
                </c:pt>
                <c:pt idx="3145">
                  <c:v>-0.38031926999999999</c:v>
                </c:pt>
                <c:pt idx="3146">
                  <c:v>-0.37969181000000002</c:v>
                </c:pt>
                <c:pt idx="3147">
                  <c:v>-0.37965406000000002</c:v>
                </c:pt>
                <c:pt idx="3148">
                  <c:v>-0.38049449000000002</c:v>
                </c:pt>
                <c:pt idx="3149">
                  <c:v>-0.38304236000000003</c:v>
                </c:pt>
                <c:pt idx="3150">
                  <c:v>-0.38538602999999999</c:v>
                </c:pt>
                <c:pt idx="3151">
                  <c:v>-0.38549322000000003</c:v>
                </c:pt>
                <c:pt idx="3152">
                  <c:v>-0.38219418999999999</c:v>
                </c:pt>
                <c:pt idx="3153">
                  <c:v>-0.38085835000000001</c:v>
                </c:pt>
                <c:pt idx="3154">
                  <c:v>-0.38212289999999999</c:v>
                </c:pt>
                <c:pt idx="3155">
                  <c:v>-0.38326535</c:v>
                </c:pt>
                <c:pt idx="3156">
                  <c:v>-0.38403157999999998</c:v>
                </c:pt>
                <c:pt idx="3157">
                  <c:v>-0.38552842999999998</c:v>
                </c:pt>
                <c:pt idx="3158">
                  <c:v>-0.38588937000000001</c:v>
                </c:pt>
                <c:pt idx="3159">
                  <c:v>-0.38881552000000003</c:v>
                </c:pt>
                <c:pt idx="3160">
                  <c:v>-0.39076126999999999</c:v>
                </c:pt>
                <c:pt idx="3161">
                  <c:v>-0.39211486000000001</c:v>
                </c:pt>
                <c:pt idx="3162">
                  <c:v>-0.39258749999999998</c:v>
                </c:pt>
                <c:pt idx="3163">
                  <c:v>-0.39443027000000003</c:v>
                </c:pt>
                <c:pt idx="3164">
                  <c:v>-0.39437136</c:v>
                </c:pt>
                <c:pt idx="3165">
                  <c:v>-0.39782783999999999</c:v>
                </c:pt>
                <c:pt idx="3166">
                  <c:v>-0.39900931000000001</c:v>
                </c:pt>
                <c:pt idx="3167">
                  <c:v>-0.40241930999999997</c:v>
                </c:pt>
                <c:pt idx="3168">
                  <c:v>-0.40250852999999998</c:v>
                </c:pt>
                <c:pt idx="3169">
                  <c:v>-0.40317162000000001</c:v>
                </c:pt>
                <c:pt idx="3170">
                  <c:v>-0.40176559000000001</c:v>
                </c:pt>
                <c:pt idx="3171">
                  <c:v>-0.40511405</c:v>
                </c:pt>
                <c:pt idx="3172">
                  <c:v>-0.40700947999999998</c:v>
                </c:pt>
                <c:pt idx="3173">
                  <c:v>-0.40811575</c:v>
                </c:pt>
                <c:pt idx="3174">
                  <c:v>-0.40913052</c:v>
                </c:pt>
                <c:pt idx="3175">
                  <c:v>-0.41005657000000001</c:v>
                </c:pt>
                <c:pt idx="3176">
                  <c:v>-0.41148248999999998</c:v>
                </c:pt>
                <c:pt idx="3177">
                  <c:v>-0.41083053000000003</c:v>
                </c:pt>
                <c:pt idx="3178">
                  <c:v>-0.41111416000000001</c:v>
                </c:pt>
                <c:pt idx="3179">
                  <c:v>-0.40858303000000001</c:v>
                </c:pt>
                <c:pt idx="3180">
                  <c:v>-0.40291211999999998</c:v>
                </c:pt>
                <c:pt idx="3181">
                  <c:v>-0.39833998999999998</c:v>
                </c:pt>
                <c:pt idx="3182">
                  <c:v>-0.39278338000000002</c:v>
                </c:pt>
                <c:pt idx="3183">
                  <c:v>-0.38828447999999999</c:v>
                </c:pt>
                <c:pt idx="3184">
                  <c:v>-0.38252078</c:v>
                </c:pt>
                <c:pt idx="3185">
                  <c:v>-0.37848718999999997</c:v>
                </c:pt>
                <c:pt idx="3186">
                  <c:v>-0.37009164</c:v>
                </c:pt>
                <c:pt idx="3187">
                  <c:v>-0.36286872999999997</c:v>
                </c:pt>
                <c:pt idx="3188">
                  <c:v>-0.35558078999999998</c:v>
                </c:pt>
                <c:pt idx="3189">
                  <c:v>-0.34723473999999999</c:v>
                </c:pt>
                <c:pt idx="3190">
                  <c:v>-0.34318259000000001</c:v>
                </c:pt>
                <c:pt idx="3191">
                  <c:v>-0.33735981999999998</c:v>
                </c:pt>
                <c:pt idx="3192">
                  <c:v>-0.33311284000000002</c:v>
                </c:pt>
                <c:pt idx="3193">
                  <c:v>-0.32529736999999997</c:v>
                </c:pt>
                <c:pt idx="3194">
                  <c:v>-0.31519792000000002</c:v>
                </c:pt>
                <c:pt idx="3195">
                  <c:v>-0.30519628999999998</c:v>
                </c:pt>
                <c:pt idx="3196">
                  <c:v>-0.29545213999999997</c:v>
                </c:pt>
                <c:pt idx="3197">
                  <c:v>-0.28503187000000002</c:v>
                </c:pt>
                <c:pt idx="3198">
                  <c:v>-0.27773756999999999</c:v>
                </c:pt>
                <c:pt idx="3199">
                  <c:v>-0.27094784999999999</c:v>
                </c:pt>
                <c:pt idx="3200">
                  <c:v>-0.25987901000000002</c:v>
                </c:pt>
                <c:pt idx="3201">
                  <c:v>-0.25271078000000002</c:v>
                </c:pt>
                <c:pt idx="3202">
                  <c:v>-0.24804905999999999</c:v>
                </c:pt>
                <c:pt idx="3203">
                  <c:v>-0.24070780999999999</c:v>
                </c:pt>
                <c:pt idx="3204">
                  <c:v>-0.23012373999999999</c:v>
                </c:pt>
                <c:pt idx="3205">
                  <c:v>-0.22060160000000001</c:v>
                </c:pt>
                <c:pt idx="3206">
                  <c:v>-0.21035065999999999</c:v>
                </c:pt>
                <c:pt idx="3207">
                  <c:v>-0.20047917000000001</c:v>
                </c:pt>
                <c:pt idx="3208">
                  <c:v>-0.19249253</c:v>
                </c:pt>
                <c:pt idx="3209">
                  <c:v>-0.18748527000000001</c:v>
                </c:pt>
                <c:pt idx="3210">
                  <c:v>-0.17753358</c:v>
                </c:pt>
                <c:pt idx="3211">
                  <c:v>-0.16949939999999999</c:v>
                </c:pt>
                <c:pt idx="3212">
                  <c:v>-0.16051840000000001</c:v>
                </c:pt>
                <c:pt idx="3213">
                  <c:v>-0.15053702999999999</c:v>
                </c:pt>
                <c:pt idx="3214">
                  <c:v>-0.14244981000000001</c:v>
                </c:pt>
                <c:pt idx="3215">
                  <c:v>-0.13769488999999999</c:v>
                </c:pt>
                <c:pt idx="3216">
                  <c:v>-0.12725309000000001</c:v>
                </c:pt>
                <c:pt idx="3217">
                  <c:v>-0.12093830999999999</c:v>
                </c:pt>
                <c:pt idx="3218">
                  <c:v>-0.11282111</c:v>
                </c:pt>
                <c:pt idx="3219">
                  <c:v>-0.10528831</c:v>
                </c:pt>
                <c:pt idx="3220">
                  <c:v>-0.10031903</c:v>
                </c:pt>
                <c:pt idx="3221">
                  <c:v>-9.5552250000000005E-2</c:v>
                </c:pt>
                <c:pt idx="3222">
                  <c:v>-8.9854429999999999E-2</c:v>
                </c:pt>
                <c:pt idx="3223">
                  <c:v>-8.5834138000000004E-2</c:v>
                </c:pt>
                <c:pt idx="3224">
                  <c:v>-7.7303028999999995E-2</c:v>
                </c:pt>
                <c:pt idx="3225">
                  <c:v>-7.0265728E-2</c:v>
                </c:pt>
                <c:pt idx="3226">
                  <c:v>-6.2671334999999995E-2</c:v>
                </c:pt>
                <c:pt idx="3227">
                  <c:v>-5.4700033000000002E-2</c:v>
                </c:pt>
                <c:pt idx="3228">
                  <c:v>-5.0106858999999997E-2</c:v>
                </c:pt>
                <c:pt idx="3229">
                  <c:v>-4.4986193000000001E-2</c:v>
                </c:pt>
                <c:pt idx="3230">
                  <c:v>-3.9633447000000002E-2</c:v>
                </c:pt>
                <c:pt idx="3231">
                  <c:v>-3.5164606000000001E-2</c:v>
                </c:pt>
                <c:pt idx="3232">
                  <c:v>-2.8879420999999999E-2</c:v>
                </c:pt>
                <c:pt idx="3233">
                  <c:v>-2.8540923999999999E-2</c:v>
                </c:pt>
                <c:pt idx="3234">
                  <c:v>-2.6872396E-2</c:v>
                </c:pt>
                <c:pt idx="3235">
                  <c:v>-2.5013748999999998E-2</c:v>
                </c:pt>
                <c:pt idx="3236">
                  <c:v>-2.5649664999999999E-2</c:v>
                </c:pt>
                <c:pt idx="3237">
                  <c:v>-2.4336281000000001E-2</c:v>
                </c:pt>
                <c:pt idx="3238">
                  <c:v>-2.6663785999999998E-2</c:v>
                </c:pt>
                <c:pt idx="3239">
                  <c:v>-2.5377911999999999E-2</c:v>
                </c:pt>
                <c:pt idx="3240">
                  <c:v>-2.5834909E-2</c:v>
                </c:pt>
                <c:pt idx="3241">
                  <c:v>-2.6148082999999999E-2</c:v>
                </c:pt>
                <c:pt idx="3242">
                  <c:v>-2.9151934000000001E-2</c:v>
                </c:pt>
                <c:pt idx="3243">
                  <c:v>-3.0885709000000001E-2</c:v>
                </c:pt>
                <c:pt idx="3244">
                  <c:v>-3.2517672999999997E-2</c:v>
                </c:pt>
                <c:pt idx="3245">
                  <c:v>-3.1528755999999998E-2</c:v>
                </c:pt>
                <c:pt idx="3246">
                  <c:v>-3.1954073999999999E-2</c:v>
                </c:pt>
                <c:pt idx="3247">
                  <c:v>-3.1172358000000001E-2</c:v>
                </c:pt>
                <c:pt idx="3248">
                  <c:v>-3.1496231999999999E-2</c:v>
                </c:pt>
                <c:pt idx="3249">
                  <c:v>-3.0756438000000001E-2</c:v>
                </c:pt>
                <c:pt idx="3250">
                  <c:v>-3.1096478E-2</c:v>
                </c:pt>
                <c:pt idx="3251">
                  <c:v>-3.0213319999999998E-2</c:v>
                </c:pt>
                <c:pt idx="3252">
                  <c:v>-3.1763211999999999E-2</c:v>
                </c:pt>
                <c:pt idx="3253">
                  <c:v>-3.2613537999999997E-2</c:v>
                </c:pt>
                <c:pt idx="3254">
                  <c:v>-3.3357223999999998E-2</c:v>
                </c:pt>
                <c:pt idx="3255">
                  <c:v>-3.6082087999999998E-2</c:v>
                </c:pt>
                <c:pt idx="3256">
                  <c:v>-3.6826646999999997E-2</c:v>
                </c:pt>
                <c:pt idx="3257">
                  <c:v>-3.7662886999999999E-2</c:v>
                </c:pt>
                <c:pt idx="3258">
                  <c:v>-3.9252041000000001E-2</c:v>
                </c:pt>
                <c:pt idx="3259">
                  <c:v>-3.8212832000000002E-2</c:v>
                </c:pt>
                <c:pt idx="3260">
                  <c:v>-3.9764896000000001E-2</c:v>
                </c:pt>
                <c:pt idx="3261">
                  <c:v>-4.0715523000000003E-2</c:v>
                </c:pt>
                <c:pt idx="3262">
                  <c:v>-4.0386173999999997E-2</c:v>
                </c:pt>
                <c:pt idx="3263">
                  <c:v>-4.0161808E-2</c:v>
                </c:pt>
                <c:pt idx="3264">
                  <c:v>-3.9979500000000001E-2</c:v>
                </c:pt>
                <c:pt idx="3265">
                  <c:v>-3.9701155000000002E-2</c:v>
                </c:pt>
                <c:pt idx="3266">
                  <c:v>-3.9538675000000002E-2</c:v>
                </c:pt>
                <c:pt idx="3267">
                  <c:v>-3.9252297999999998E-2</c:v>
                </c:pt>
                <c:pt idx="3268">
                  <c:v>-3.9086379999999997E-2</c:v>
                </c:pt>
                <c:pt idx="3269">
                  <c:v>-3.8808217999999998E-2</c:v>
                </c:pt>
                <c:pt idx="3270">
                  <c:v>-3.8621210000000003E-2</c:v>
                </c:pt>
                <c:pt idx="3271">
                  <c:v>-3.8382556999999998E-2</c:v>
                </c:pt>
                <c:pt idx="3272">
                  <c:v>-3.8083135999999997E-2</c:v>
                </c:pt>
                <c:pt idx="3273">
                  <c:v>-3.8894653000000001E-2</c:v>
                </c:pt>
                <c:pt idx="3274">
                  <c:v>-4.1594880000000001E-2</c:v>
                </c:pt>
                <c:pt idx="3275">
                  <c:v>-4.2434367000000001E-2</c:v>
                </c:pt>
                <c:pt idx="3276">
                  <c:v>-4.2026201999999999E-2</c:v>
                </c:pt>
                <c:pt idx="3277">
                  <c:v>-4.2842824000000002E-2</c:v>
                </c:pt>
                <c:pt idx="3278">
                  <c:v>-4.5587981999999999E-2</c:v>
                </c:pt>
                <c:pt idx="3279">
                  <c:v>-4.6308965000000001E-2</c:v>
                </c:pt>
                <c:pt idx="3280">
                  <c:v>-4.6154344E-2</c:v>
                </c:pt>
                <c:pt idx="3281">
                  <c:v>-4.5633311000000003E-2</c:v>
                </c:pt>
                <c:pt idx="3282">
                  <c:v>-4.6023170000000002E-2</c:v>
                </c:pt>
                <c:pt idx="3283">
                  <c:v>-4.2821971E-2</c:v>
                </c:pt>
                <c:pt idx="3284">
                  <c:v>-4.0961710999999998E-2</c:v>
                </c:pt>
                <c:pt idx="3285">
                  <c:v>-4.1319525000000003E-2</c:v>
                </c:pt>
                <c:pt idx="3286">
                  <c:v>-3.1900993000000002E-2</c:v>
                </c:pt>
                <c:pt idx="3287">
                  <c:v>-2.4078258000000002E-2</c:v>
                </c:pt>
                <c:pt idx="3288">
                  <c:v>-1.457258E-2</c:v>
                </c:pt>
                <c:pt idx="3289">
                  <c:v>-6.3514929000000001E-3</c:v>
                </c:pt>
                <c:pt idx="3290">
                  <c:v>2.8676639000000002E-3</c:v>
                </c:pt>
                <c:pt idx="3291">
                  <c:v>1.1292421E-2</c:v>
                </c:pt>
                <c:pt idx="3292">
                  <c:v>2.0424623999999999E-2</c:v>
                </c:pt>
                <c:pt idx="3293">
                  <c:v>2.7961695000000002E-2</c:v>
                </c:pt>
                <c:pt idx="3294">
                  <c:v>3.3997523000000002E-2</c:v>
                </c:pt>
                <c:pt idx="3295">
                  <c:v>4.0724768000000001E-2</c:v>
                </c:pt>
                <c:pt idx="3296">
                  <c:v>4.5654181000000002E-2</c:v>
                </c:pt>
                <c:pt idx="3297">
                  <c:v>4.9584788999999997E-2</c:v>
                </c:pt>
                <c:pt idx="3298">
                  <c:v>5.3324185000000003E-2</c:v>
                </c:pt>
                <c:pt idx="3299">
                  <c:v>5.7457029E-2</c:v>
                </c:pt>
                <c:pt idx="3300">
                  <c:v>6.1222019000000003E-2</c:v>
                </c:pt>
                <c:pt idx="3301">
                  <c:v>6.3335295999999999E-2</c:v>
                </c:pt>
                <c:pt idx="3302">
                  <c:v>6.2849246999999997E-2</c:v>
                </c:pt>
                <c:pt idx="3303">
                  <c:v>7.0639661000000006E-2</c:v>
                </c:pt>
                <c:pt idx="3304">
                  <c:v>7.0242352999999993E-2</c:v>
                </c:pt>
                <c:pt idx="3305">
                  <c:v>7.2113795999999994E-2</c:v>
                </c:pt>
                <c:pt idx="3306">
                  <c:v>7.7254319000000002E-2</c:v>
                </c:pt>
                <c:pt idx="3307">
                  <c:v>8.2830157000000001E-2</c:v>
                </c:pt>
                <c:pt idx="3308">
                  <c:v>8.7202914000000006E-2</c:v>
                </c:pt>
                <c:pt idx="3309">
                  <c:v>9.3627018000000006E-2</c:v>
                </c:pt>
                <c:pt idx="3310">
                  <c:v>9.4025946999999999E-2</c:v>
                </c:pt>
                <c:pt idx="3311">
                  <c:v>9.5601459999999999E-2</c:v>
                </c:pt>
                <c:pt idx="3312">
                  <c:v>9.7951255000000001E-2</c:v>
                </c:pt>
                <c:pt idx="3313">
                  <c:v>9.4744506000000006E-2</c:v>
                </c:pt>
                <c:pt idx="3314">
                  <c:v>9.2860729000000003E-2</c:v>
                </c:pt>
                <c:pt idx="3315">
                  <c:v>9.3536665000000005E-2</c:v>
                </c:pt>
                <c:pt idx="3316">
                  <c:v>0.10013394</c:v>
                </c:pt>
                <c:pt idx="3317">
                  <c:v>0.10392844</c:v>
                </c:pt>
                <c:pt idx="3318">
                  <c:v>0.1124458</c:v>
                </c:pt>
                <c:pt idx="3319">
                  <c:v>0.12009267</c:v>
                </c:pt>
                <c:pt idx="3320">
                  <c:v>0.12482208</c:v>
                </c:pt>
                <c:pt idx="3321">
                  <c:v>0.13029769999999999</c:v>
                </c:pt>
                <c:pt idx="3322">
                  <c:v>0.13405030000000001</c:v>
                </c:pt>
                <c:pt idx="3323">
                  <c:v>0.13856141999999999</c:v>
                </c:pt>
                <c:pt idx="3324">
                  <c:v>0.14817258999999999</c:v>
                </c:pt>
                <c:pt idx="3325">
                  <c:v>0.15780959</c:v>
                </c:pt>
                <c:pt idx="3326">
                  <c:v>0.16829931000000001</c:v>
                </c:pt>
                <c:pt idx="3327">
                  <c:v>0.17778841000000001</c:v>
                </c:pt>
                <c:pt idx="3328">
                  <c:v>0.18857726</c:v>
                </c:pt>
                <c:pt idx="3329">
                  <c:v>0.19583023999999999</c:v>
                </c:pt>
                <c:pt idx="3330">
                  <c:v>0.20092305999999999</c:v>
                </c:pt>
                <c:pt idx="3331">
                  <c:v>0.20588882999999999</c:v>
                </c:pt>
                <c:pt idx="3332">
                  <c:v>0.21139620000000001</c:v>
                </c:pt>
                <c:pt idx="3333">
                  <c:v>0.21600767000000001</c:v>
                </c:pt>
                <c:pt idx="3334">
                  <c:v>0.22211164</c:v>
                </c:pt>
                <c:pt idx="3335">
                  <c:v>0.22313495999999999</c:v>
                </c:pt>
                <c:pt idx="3336">
                  <c:v>0.22197024000000001</c:v>
                </c:pt>
                <c:pt idx="3337">
                  <c:v>0.22123791000000001</c:v>
                </c:pt>
                <c:pt idx="3338">
                  <c:v>0.22000264999999999</c:v>
                </c:pt>
                <c:pt idx="3339">
                  <c:v>0.21951333000000001</c:v>
                </c:pt>
                <c:pt idx="3340">
                  <c:v>0.21787090000000001</c:v>
                </c:pt>
                <c:pt idx="3341">
                  <c:v>0.21891192000000001</c:v>
                </c:pt>
                <c:pt idx="3342">
                  <c:v>0.21859681</c:v>
                </c:pt>
                <c:pt idx="3343">
                  <c:v>0.21946025</c:v>
                </c:pt>
                <c:pt idx="3344">
                  <c:v>0.21906907</c:v>
                </c:pt>
                <c:pt idx="3345">
                  <c:v>0.22114557000000001</c:v>
                </c:pt>
                <c:pt idx="3346">
                  <c:v>0.22243409</c:v>
                </c:pt>
                <c:pt idx="3347">
                  <c:v>0.22385162</c:v>
                </c:pt>
                <c:pt idx="3348">
                  <c:v>0.22665181000000001</c:v>
                </c:pt>
                <c:pt idx="3349">
                  <c:v>0.23054457</c:v>
                </c:pt>
                <c:pt idx="3350">
                  <c:v>0.23495580999999999</c:v>
                </c:pt>
                <c:pt idx="3351">
                  <c:v>0.23712311</c:v>
                </c:pt>
                <c:pt idx="3352">
                  <c:v>0.24029537000000001</c:v>
                </c:pt>
                <c:pt idx="3353">
                  <c:v>0.24264039000000001</c:v>
                </c:pt>
                <c:pt idx="3354">
                  <c:v>0.24572543999999999</c:v>
                </c:pt>
                <c:pt idx="3355">
                  <c:v>0.24897575999999999</c:v>
                </c:pt>
                <c:pt idx="3356">
                  <c:v>0.25546207999999998</c:v>
                </c:pt>
                <c:pt idx="3357">
                  <c:v>0.25620453999999998</c:v>
                </c:pt>
                <c:pt idx="3358">
                  <c:v>0.25624531</c:v>
                </c:pt>
                <c:pt idx="3359">
                  <c:v>0.25841524999999999</c:v>
                </c:pt>
                <c:pt idx="3360">
                  <c:v>0.25813464000000003</c:v>
                </c:pt>
                <c:pt idx="3361">
                  <c:v>0.25885970000000003</c:v>
                </c:pt>
                <c:pt idx="3362">
                  <c:v>0.25795154999999997</c:v>
                </c:pt>
                <c:pt idx="3363">
                  <c:v>0.25452334999999998</c:v>
                </c:pt>
                <c:pt idx="3364">
                  <c:v>0.24973611000000001</c:v>
                </c:pt>
                <c:pt idx="3365">
                  <c:v>0.24526513999999999</c:v>
                </c:pt>
                <c:pt idx="3366">
                  <c:v>0.24061842</c:v>
                </c:pt>
                <c:pt idx="3367">
                  <c:v>0.23607748000000001</c:v>
                </c:pt>
                <c:pt idx="3368">
                  <c:v>0.23148262</c:v>
                </c:pt>
                <c:pt idx="3369">
                  <c:v>0.22690505</c:v>
                </c:pt>
                <c:pt idx="3370">
                  <c:v>0.22234406000000001</c:v>
                </c:pt>
                <c:pt idx="3371">
                  <c:v>0.21774199</c:v>
                </c:pt>
                <c:pt idx="3372">
                  <c:v>0.21320475999999999</c:v>
                </c:pt>
                <c:pt idx="3373">
                  <c:v>0.20858927999999999</c:v>
                </c:pt>
                <c:pt idx="3374">
                  <c:v>0.20405922000000001</c:v>
                </c:pt>
                <c:pt idx="3375">
                  <c:v>0.19946426</c:v>
                </c:pt>
                <c:pt idx="3376">
                  <c:v>0.19484134</c:v>
                </c:pt>
                <c:pt idx="3377">
                  <c:v>0.19130535000000001</c:v>
                </c:pt>
                <c:pt idx="3378">
                  <c:v>0.18963113000000001</c:v>
                </c:pt>
                <c:pt idx="3379">
                  <c:v>0.18713100999999999</c:v>
                </c:pt>
                <c:pt idx="3380">
                  <c:v>0.1854171</c:v>
                </c:pt>
                <c:pt idx="3381">
                  <c:v>0.18283315999999999</c:v>
                </c:pt>
                <c:pt idx="3382">
                  <c:v>0.18135630999999999</c:v>
                </c:pt>
                <c:pt idx="3383">
                  <c:v>0.17744636999999999</c:v>
                </c:pt>
                <c:pt idx="3384">
                  <c:v>0.17437151000000001</c:v>
                </c:pt>
                <c:pt idx="3385">
                  <c:v>0.17107235000000001</c:v>
                </c:pt>
                <c:pt idx="3386">
                  <c:v>0.16646599000000001</c:v>
                </c:pt>
                <c:pt idx="3387">
                  <c:v>0.16164481</c:v>
                </c:pt>
                <c:pt idx="3388">
                  <c:v>0.15854497000000001</c:v>
                </c:pt>
                <c:pt idx="3389">
                  <c:v>0.15535864999999999</c:v>
                </c:pt>
                <c:pt idx="3390">
                  <c:v>0.15059528</c:v>
                </c:pt>
                <c:pt idx="3391">
                  <c:v>0.14605476000000001</c:v>
                </c:pt>
                <c:pt idx="3392">
                  <c:v>0.141622</c:v>
                </c:pt>
                <c:pt idx="3393">
                  <c:v>0.13678032000000001</c:v>
                </c:pt>
                <c:pt idx="3394">
                  <c:v>0.13358966999999999</c:v>
                </c:pt>
                <c:pt idx="3395">
                  <c:v>0.13151046999999999</c:v>
                </c:pt>
                <c:pt idx="3396">
                  <c:v>0.12956604999999999</c:v>
                </c:pt>
                <c:pt idx="3397">
                  <c:v>0.12718929000000001</c:v>
                </c:pt>
                <c:pt idx="3398">
                  <c:v>0.12549236</c:v>
                </c:pt>
                <c:pt idx="3399">
                  <c:v>0.12358342</c:v>
                </c:pt>
                <c:pt idx="3400">
                  <c:v>0.12765058000000001</c:v>
                </c:pt>
                <c:pt idx="3401">
                  <c:v>0.12875499000000001</c:v>
                </c:pt>
                <c:pt idx="3402">
                  <c:v>0.12979178</c:v>
                </c:pt>
                <c:pt idx="3403">
                  <c:v>0.13473737</c:v>
                </c:pt>
                <c:pt idx="3404">
                  <c:v>0.13783044999999999</c:v>
                </c:pt>
                <c:pt idx="3405">
                  <c:v>0.14389535000000001</c:v>
                </c:pt>
                <c:pt idx="3406">
                  <c:v>0.14855988000000001</c:v>
                </c:pt>
                <c:pt idx="3407">
                  <c:v>0.15418435999999999</c:v>
                </c:pt>
                <c:pt idx="3408">
                  <c:v>0.15997148</c:v>
                </c:pt>
                <c:pt idx="3409">
                  <c:v>0.16963986</c:v>
                </c:pt>
                <c:pt idx="3410">
                  <c:v>0.17736746</c:v>
                </c:pt>
                <c:pt idx="3411">
                  <c:v>0.18290424</c:v>
                </c:pt>
                <c:pt idx="3412">
                  <c:v>0.19285932</c:v>
                </c:pt>
                <c:pt idx="3413">
                  <c:v>0.20001479</c:v>
                </c:pt>
                <c:pt idx="3414">
                  <c:v>0.20760300000000001</c:v>
                </c:pt>
                <c:pt idx="3415">
                  <c:v>0.21602205999999999</c:v>
                </c:pt>
                <c:pt idx="3416">
                  <c:v>0.22041659</c:v>
                </c:pt>
                <c:pt idx="3417">
                  <c:v>0.22610637</c:v>
                </c:pt>
                <c:pt idx="3418">
                  <c:v>0.2313096</c:v>
                </c:pt>
                <c:pt idx="3419">
                  <c:v>0.23359571000000001</c:v>
                </c:pt>
                <c:pt idx="3420">
                  <c:v>0.23001124000000001</c:v>
                </c:pt>
                <c:pt idx="3421">
                  <c:v>0.23118036</c:v>
                </c:pt>
                <c:pt idx="3422">
                  <c:v>0.23287382000000001</c:v>
                </c:pt>
                <c:pt idx="3423">
                  <c:v>0.23204016</c:v>
                </c:pt>
                <c:pt idx="3424">
                  <c:v>0.22962436</c:v>
                </c:pt>
                <c:pt idx="3425">
                  <c:v>0.22784488</c:v>
                </c:pt>
                <c:pt idx="3426">
                  <c:v>0.22552317</c:v>
                </c:pt>
                <c:pt idx="3427">
                  <c:v>0.22370101000000001</c:v>
                </c:pt>
                <c:pt idx="3428">
                  <c:v>0.22141424000000001</c:v>
                </c:pt>
                <c:pt idx="3429">
                  <c:v>0.2195676</c:v>
                </c:pt>
                <c:pt idx="3430">
                  <c:v>0.21730651000000001</c:v>
                </c:pt>
                <c:pt idx="3431">
                  <c:v>0.21544156</c:v>
                </c:pt>
                <c:pt idx="3432">
                  <c:v>0.21320143</c:v>
                </c:pt>
                <c:pt idx="3433">
                  <c:v>0.21132210000000001</c:v>
                </c:pt>
                <c:pt idx="3434">
                  <c:v>0.20909953000000001</c:v>
                </c:pt>
                <c:pt idx="3435">
                  <c:v>0.20720891999999999</c:v>
                </c:pt>
                <c:pt idx="3436">
                  <c:v>0.20500099999999999</c:v>
                </c:pt>
                <c:pt idx="3437">
                  <c:v>0.203102</c:v>
                </c:pt>
                <c:pt idx="3438">
                  <c:v>0.20090574</c:v>
                </c:pt>
                <c:pt idx="3439">
                  <c:v>0.19900165</c:v>
                </c:pt>
                <c:pt idx="3440">
                  <c:v>0.19681320999999999</c:v>
                </c:pt>
                <c:pt idx="3441">
                  <c:v>0.19490880999999999</c:v>
                </c:pt>
                <c:pt idx="3442">
                  <c:v>0.19272189000000001</c:v>
                </c:pt>
                <c:pt idx="3443">
                  <c:v>0.1908261</c:v>
                </c:pt>
                <c:pt idx="3444">
                  <c:v>0.18862719999999999</c:v>
                </c:pt>
                <c:pt idx="3445">
                  <c:v>0.18676218999999999</c:v>
                </c:pt>
                <c:pt idx="3446">
                  <c:v>0.18451105000000001</c:v>
                </c:pt>
                <c:pt idx="3447">
                  <c:v>0.18276202999999999</c:v>
                </c:pt>
                <c:pt idx="3448">
                  <c:v>0.18022009999999999</c:v>
                </c:pt>
                <c:pt idx="3449">
                  <c:v>0.18076461999999999</c:v>
                </c:pt>
                <c:pt idx="3450">
                  <c:v>0.18294357999999999</c:v>
                </c:pt>
                <c:pt idx="3451">
                  <c:v>0.18271593999999999</c:v>
                </c:pt>
                <c:pt idx="3452">
                  <c:v>0.18371636</c:v>
                </c:pt>
                <c:pt idx="3453">
                  <c:v>0.18255409</c:v>
                </c:pt>
                <c:pt idx="3454">
                  <c:v>0.18073412</c:v>
                </c:pt>
                <c:pt idx="3455">
                  <c:v>0.17739332999999999</c:v>
                </c:pt>
                <c:pt idx="3456">
                  <c:v>0.17283656</c:v>
                </c:pt>
                <c:pt idx="3457">
                  <c:v>0.1682855</c:v>
                </c:pt>
                <c:pt idx="3458">
                  <c:v>0.16400645999999999</c:v>
                </c:pt>
                <c:pt idx="3459">
                  <c:v>0.15914464</c:v>
                </c:pt>
                <c:pt idx="3460">
                  <c:v>0.15623917000000001</c:v>
                </c:pt>
                <c:pt idx="3461">
                  <c:v>0.15294124000000001</c:v>
                </c:pt>
                <c:pt idx="3462">
                  <c:v>0.14951904999999999</c:v>
                </c:pt>
                <c:pt idx="3463">
                  <c:v>0.14674593999999999</c:v>
                </c:pt>
                <c:pt idx="3464">
                  <c:v>0.14175423000000001</c:v>
                </c:pt>
                <c:pt idx="3465">
                  <c:v>0.1376356</c:v>
                </c:pt>
                <c:pt idx="3466">
                  <c:v>0.13290947</c:v>
                </c:pt>
                <c:pt idx="3467">
                  <c:v>0.12865219999999999</c:v>
                </c:pt>
                <c:pt idx="3468">
                  <c:v>0.12402692</c:v>
                </c:pt>
                <c:pt idx="3469">
                  <c:v>0.11968805</c:v>
                </c:pt>
                <c:pt idx="3470">
                  <c:v>0.11515876999999999</c:v>
                </c:pt>
                <c:pt idx="3471">
                  <c:v>0.11066117</c:v>
                </c:pt>
                <c:pt idx="3472">
                  <c:v>0.10725117000000001</c:v>
                </c:pt>
                <c:pt idx="3473">
                  <c:v>0.10564964</c:v>
                </c:pt>
                <c:pt idx="3474">
                  <c:v>0.10331414999999999</c:v>
                </c:pt>
                <c:pt idx="3475">
                  <c:v>0.10169361</c:v>
                </c:pt>
                <c:pt idx="3476">
                  <c:v>9.8332322E-2</c:v>
                </c:pt>
                <c:pt idx="3477">
                  <c:v>9.3775243999999994E-2</c:v>
                </c:pt>
                <c:pt idx="3478">
                  <c:v>8.9348658999999997E-2</c:v>
                </c:pt>
                <c:pt idx="3479">
                  <c:v>8.4900902E-2</c:v>
                </c:pt>
                <c:pt idx="3480">
                  <c:v>8.0446529000000003E-2</c:v>
                </c:pt>
                <c:pt idx="3481">
                  <c:v>7.6008181999999994E-2</c:v>
                </c:pt>
                <c:pt idx="3482">
                  <c:v>7.1559651000000002E-2</c:v>
                </c:pt>
                <c:pt idx="3483">
                  <c:v>6.7115094E-2</c:v>
                </c:pt>
                <c:pt idx="3484">
                  <c:v>6.2681346999999998E-2</c:v>
                </c:pt>
                <c:pt idx="3485">
                  <c:v>5.8224474999999998E-2</c:v>
                </c:pt>
                <c:pt idx="3486">
                  <c:v>5.3810445999999998E-2</c:v>
                </c:pt>
                <c:pt idx="3487">
                  <c:v>4.9336663000000003E-2</c:v>
                </c:pt>
                <c:pt idx="3488">
                  <c:v>4.4947168000000003E-2</c:v>
                </c:pt>
                <c:pt idx="3489">
                  <c:v>4.0451003999999999E-2</c:v>
                </c:pt>
                <c:pt idx="3490">
                  <c:v>3.6092665000000003E-2</c:v>
                </c:pt>
                <c:pt idx="3491">
                  <c:v>3.1565726000000002E-2</c:v>
                </c:pt>
                <c:pt idx="3492">
                  <c:v>2.7249696E-2</c:v>
                </c:pt>
                <c:pt idx="3493">
                  <c:v>2.2676426999999999E-2</c:v>
                </c:pt>
                <c:pt idx="3494">
                  <c:v>1.8425818E-2</c:v>
                </c:pt>
                <c:pt idx="3495">
                  <c:v>1.3768791000000001E-2</c:v>
                </c:pt>
                <c:pt idx="3496">
                  <c:v>9.6530421000000002E-3</c:v>
                </c:pt>
                <c:pt idx="3497">
                  <c:v>4.7457619000000001E-3</c:v>
                </c:pt>
                <c:pt idx="3498">
                  <c:v>1.9623671000000001E-3</c:v>
                </c:pt>
                <c:pt idx="3499">
                  <c:v>-1.3286125E-3</c:v>
                </c:pt>
                <c:pt idx="3500">
                  <c:v>-4.7542716000000002E-3</c:v>
                </c:pt>
                <c:pt idx="3501">
                  <c:v>-6.4233613000000004E-3</c:v>
                </c:pt>
                <c:pt idx="3502">
                  <c:v>-8.5684435999999996E-3</c:v>
                </c:pt>
                <c:pt idx="3503">
                  <c:v>-9.5331926000000004E-3</c:v>
                </c:pt>
                <c:pt idx="3504">
                  <c:v>-8.3761141999999997E-3</c:v>
                </c:pt>
                <c:pt idx="3505">
                  <c:v>-9.7281837999999999E-3</c:v>
                </c:pt>
                <c:pt idx="3506">
                  <c:v>-1.0080423E-2</c:v>
                </c:pt>
                <c:pt idx="3507">
                  <c:v>-1.1213578E-2</c:v>
                </c:pt>
                <c:pt idx="3508">
                  <c:v>-9.7817801999999995E-3</c:v>
                </c:pt>
                <c:pt idx="3509">
                  <c:v>-3.8607482999999999E-3</c:v>
                </c:pt>
                <c:pt idx="3510">
                  <c:v>3.3176823999999999E-3</c:v>
                </c:pt>
                <c:pt idx="3511">
                  <c:v>1.4460664999999999E-2</c:v>
                </c:pt>
                <c:pt idx="3512">
                  <c:v>2.4096162000000001E-2</c:v>
                </c:pt>
                <c:pt idx="3513">
                  <c:v>3.4812332000000001E-2</c:v>
                </c:pt>
                <c:pt idx="3514">
                  <c:v>4.4674259000000001E-2</c:v>
                </c:pt>
                <c:pt idx="3515">
                  <c:v>5.5244847999999999E-2</c:v>
                </c:pt>
                <c:pt idx="3516">
                  <c:v>6.5221165999999997E-2</c:v>
                </c:pt>
                <c:pt idx="3517">
                  <c:v>7.5701343000000004E-2</c:v>
                </c:pt>
                <c:pt idx="3518">
                  <c:v>8.5764964999999999E-2</c:v>
                </c:pt>
                <c:pt idx="3519">
                  <c:v>9.6162608999999996E-2</c:v>
                </c:pt>
                <c:pt idx="3520">
                  <c:v>0.10632545</c:v>
                </c:pt>
                <c:pt idx="3521">
                  <c:v>0.11659571000000001</c:v>
                </c:pt>
                <c:pt idx="3522">
                  <c:v>0.12699488</c:v>
                </c:pt>
                <c:pt idx="3523">
                  <c:v>0.13599048999999999</c:v>
                </c:pt>
                <c:pt idx="3524">
                  <c:v>0.14465665</c:v>
                </c:pt>
                <c:pt idx="3525">
                  <c:v>0.15538653999999999</c:v>
                </c:pt>
                <c:pt idx="3526">
                  <c:v>0.16534563999999999</c:v>
                </c:pt>
                <c:pt idx="3527">
                  <c:v>0.17581748999999999</c:v>
                </c:pt>
                <c:pt idx="3528">
                  <c:v>0.18596164000000001</c:v>
                </c:pt>
                <c:pt idx="3529">
                  <c:v>0.19622938000000001</c:v>
                </c:pt>
                <c:pt idx="3530">
                  <c:v>0.20674967</c:v>
                </c:pt>
                <c:pt idx="3531">
                  <c:v>0.21464997</c:v>
                </c:pt>
                <c:pt idx="3532">
                  <c:v>0.22054297</c:v>
                </c:pt>
                <c:pt idx="3533">
                  <c:v>0.22910304000000001</c:v>
                </c:pt>
                <c:pt idx="3534">
                  <c:v>0.23638766999999999</c:v>
                </c:pt>
                <c:pt idx="3535">
                  <c:v>0.24468909</c:v>
                </c:pt>
                <c:pt idx="3536">
                  <c:v>0.25210244999999998</c:v>
                </c:pt>
                <c:pt idx="3537">
                  <c:v>0.26033281000000003</c:v>
                </c:pt>
                <c:pt idx="3538">
                  <c:v>0.26779451999999998</c:v>
                </c:pt>
                <c:pt idx="3539">
                  <c:v>0.27600031000000003</c:v>
                </c:pt>
                <c:pt idx="3540">
                  <c:v>0.28347626999999997</c:v>
                </c:pt>
                <c:pt idx="3541">
                  <c:v>0.29169039000000002</c:v>
                </c:pt>
                <c:pt idx="3542">
                  <c:v>0.29913486</c:v>
                </c:pt>
                <c:pt idx="3543">
                  <c:v>0.30746351</c:v>
                </c:pt>
                <c:pt idx="3544">
                  <c:v>0.31384968000000002</c:v>
                </c:pt>
                <c:pt idx="3545">
                  <c:v>0.31919642999999998</c:v>
                </c:pt>
                <c:pt idx="3546">
                  <c:v>0.32555371</c:v>
                </c:pt>
                <c:pt idx="3547">
                  <c:v>0.33323143999999999</c:v>
                </c:pt>
                <c:pt idx="3548">
                  <c:v>0.33444148000000001</c:v>
                </c:pt>
                <c:pt idx="3549">
                  <c:v>0.33231904000000001</c:v>
                </c:pt>
                <c:pt idx="3550">
                  <c:v>0.33029633000000003</c:v>
                </c:pt>
                <c:pt idx="3551">
                  <c:v>0.32956165999999998</c:v>
                </c:pt>
                <c:pt idx="3552">
                  <c:v>0.33041608</c:v>
                </c:pt>
                <c:pt idx="3553">
                  <c:v>0.32977113000000002</c:v>
                </c:pt>
                <c:pt idx="3554">
                  <c:v>0.32753241</c:v>
                </c:pt>
                <c:pt idx="3555">
                  <c:v>0.32598298999999997</c:v>
                </c:pt>
                <c:pt idx="3556">
                  <c:v>0.32278424</c:v>
                </c:pt>
                <c:pt idx="3557">
                  <c:v>0.31817715000000002</c:v>
                </c:pt>
                <c:pt idx="3558">
                  <c:v>0.31505449000000002</c:v>
                </c:pt>
                <c:pt idx="3559">
                  <c:v>0.31248871</c:v>
                </c:pt>
                <c:pt idx="3560">
                  <c:v>0.3072838</c:v>
                </c:pt>
                <c:pt idx="3561">
                  <c:v>0.30483970999999999</c:v>
                </c:pt>
                <c:pt idx="3562">
                  <c:v>0.30140155000000002</c:v>
                </c:pt>
                <c:pt idx="3563">
                  <c:v>0.29834450000000001</c:v>
                </c:pt>
                <c:pt idx="3564">
                  <c:v>0.29549059</c:v>
                </c:pt>
                <c:pt idx="3565">
                  <c:v>0.29082174999999999</c:v>
                </c:pt>
                <c:pt idx="3566">
                  <c:v>0.28665615</c:v>
                </c:pt>
                <c:pt idx="3567">
                  <c:v>0.28222339000000002</c:v>
                </c:pt>
                <c:pt idx="3568">
                  <c:v>0.27794793000000001</c:v>
                </c:pt>
                <c:pt idx="3569">
                  <c:v>0.27358486999999998</c:v>
                </c:pt>
                <c:pt idx="3570">
                  <c:v>0.26926740999999998</c:v>
                </c:pt>
                <c:pt idx="3571">
                  <c:v>0.26493854999999999</c:v>
                </c:pt>
                <c:pt idx="3572">
                  <c:v>0.26060037000000003</c:v>
                </c:pt>
                <c:pt idx="3573">
                  <c:v>0.25629159000000001</c:v>
                </c:pt>
                <c:pt idx="3574">
                  <c:v>0.25194307999999999</c:v>
                </c:pt>
                <c:pt idx="3575">
                  <c:v>0.24764554</c:v>
                </c:pt>
                <c:pt idx="3576">
                  <c:v>0.24329609999999999</c:v>
                </c:pt>
                <c:pt idx="3577">
                  <c:v>0.23899613</c:v>
                </c:pt>
                <c:pt idx="3578">
                  <c:v>0.23467391000000001</c:v>
                </c:pt>
                <c:pt idx="3579">
                  <c:v>0.23028381000000001</c:v>
                </c:pt>
                <c:pt idx="3580">
                  <c:v>0.22699716</c:v>
                </c:pt>
                <c:pt idx="3581">
                  <c:v>0.22565439000000001</c:v>
                </c:pt>
                <c:pt idx="3582">
                  <c:v>0.22234746999999999</c:v>
                </c:pt>
                <c:pt idx="3583">
                  <c:v>0.21801168000000001</c:v>
                </c:pt>
                <c:pt idx="3584">
                  <c:v>0.21361264999999999</c:v>
                </c:pt>
                <c:pt idx="3585">
                  <c:v>0.20946559000000001</c:v>
                </c:pt>
                <c:pt idx="3586">
                  <c:v>0.20485360999999999</c:v>
                </c:pt>
                <c:pt idx="3587">
                  <c:v>0.20193337</c:v>
                </c:pt>
                <c:pt idx="3588">
                  <c:v>0.19920304</c:v>
                </c:pt>
                <c:pt idx="3589">
                  <c:v>0.19346421999999999</c:v>
                </c:pt>
                <c:pt idx="3590">
                  <c:v>0.18647488000000001</c:v>
                </c:pt>
                <c:pt idx="3591">
                  <c:v>0.18093630999999999</c:v>
                </c:pt>
                <c:pt idx="3592">
                  <c:v>0.17687333999999999</c:v>
                </c:pt>
                <c:pt idx="3593">
                  <c:v>0.17243375</c:v>
                </c:pt>
                <c:pt idx="3594">
                  <c:v>0.16823310999999999</c:v>
                </c:pt>
                <c:pt idx="3595">
                  <c:v>0.16385770999999999</c:v>
                </c:pt>
                <c:pt idx="3596">
                  <c:v>0.1596236</c:v>
                </c:pt>
                <c:pt idx="3597">
                  <c:v>0.15527519000000001</c:v>
                </c:pt>
                <c:pt idx="3598">
                  <c:v>0.15102516999999999</c:v>
                </c:pt>
                <c:pt idx="3599">
                  <c:v>0.14669471000000001</c:v>
                </c:pt>
                <c:pt idx="3600">
                  <c:v>0.14243285999999999</c:v>
                </c:pt>
                <c:pt idx="3601">
                  <c:v>0.13812016999999999</c:v>
                </c:pt>
                <c:pt idx="3602">
                  <c:v>0.1338424</c:v>
                </c:pt>
                <c:pt idx="3603">
                  <c:v>0.12955781999999999</c:v>
                </c:pt>
                <c:pt idx="3604">
                  <c:v>0.12524215</c:v>
                </c:pt>
                <c:pt idx="3605">
                  <c:v>0.12103468000000001</c:v>
                </c:pt>
                <c:pt idx="3606">
                  <c:v>0.11654464</c:v>
                </c:pt>
                <c:pt idx="3607">
                  <c:v>0.1135598</c:v>
                </c:pt>
                <c:pt idx="3608">
                  <c:v>0.11088552</c:v>
                </c:pt>
                <c:pt idx="3609">
                  <c:v>0.1060806</c:v>
                </c:pt>
                <c:pt idx="3610">
                  <c:v>0.10221893</c:v>
                </c:pt>
                <c:pt idx="3611">
                  <c:v>9.7534636999999993E-2</c:v>
                </c:pt>
                <c:pt idx="3612">
                  <c:v>9.3709455999999997E-2</c:v>
                </c:pt>
                <c:pt idx="3613">
                  <c:v>8.8837124000000003E-2</c:v>
                </c:pt>
                <c:pt idx="3614">
                  <c:v>8.6292787999999995E-2</c:v>
                </c:pt>
                <c:pt idx="3615">
                  <c:v>8.3118173000000004E-2</c:v>
                </c:pt>
                <c:pt idx="3616">
                  <c:v>7.9002558000000001E-2</c:v>
                </c:pt>
                <c:pt idx="3617">
                  <c:v>7.3312627000000005E-2</c:v>
                </c:pt>
                <c:pt idx="3618">
                  <c:v>6.7693610000000001E-2</c:v>
                </c:pt>
                <c:pt idx="3619">
                  <c:v>6.3512495000000002E-2</c:v>
                </c:pt>
                <c:pt idx="3620">
                  <c:v>6.0412084999999997E-2</c:v>
                </c:pt>
                <c:pt idx="3621">
                  <c:v>5.7811995999999997E-2</c:v>
                </c:pt>
                <c:pt idx="3622">
                  <c:v>5.3006329999999997E-2</c:v>
                </c:pt>
                <c:pt idx="3623">
                  <c:v>4.9164892000000002E-2</c:v>
                </c:pt>
                <c:pt idx="3624">
                  <c:v>4.4437841999999998E-2</c:v>
                </c:pt>
                <c:pt idx="3625">
                  <c:v>4.1675456E-2</c:v>
                </c:pt>
                <c:pt idx="3626">
                  <c:v>3.8884984999999997E-2</c:v>
                </c:pt>
                <c:pt idx="3627">
                  <c:v>3.4128850000000002E-2</c:v>
                </c:pt>
                <c:pt idx="3628">
                  <c:v>3.1271583999999998E-2</c:v>
                </c:pt>
                <c:pt idx="3629">
                  <c:v>2.9531068000000001E-2</c:v>
                </c:pt>
                <c:pt idx="3630">
                  <c:v>2.7777388E-2</c:v>
                </c:pt>
                <c:pt idx="3631">
                  <c:v>2.5832882000000001E-2</c:v>
                </c:pt>
                <c:pt idx="3632">
                  <c:v>2.4332354E-2</c:v>
                </c:pt>
                <c:pt idx="3633">
                  <c:v>2.1103581E-2</c:v>
                </c:pt>
                <c:pt idx="3634">
                  <c:v>1.7869723000000001E-2</c:v>
                </c:pt>
                <c:pt idx="3635">
                  <c:v>1.6357044000000001E-2</c:v>
                </c:pt>
                <c:pt idx="3636">
                  <c:v>1.4516909E-2</c:v>
                </c:pt>
                <c:pt idx="3637">
                  <c:v>1.1697297000000001E-2</c:v>
                </c:pt>
                <c:pt idx="3638">
                  <c:v>7.0671294999999999E-3</c:v>
                </c:pt>
                <c:pt idx="3639">
                  <c:v>3.0862998000000001E-3</c:v>
                </c:pt>
                <c:pt idx="3640">
                  <c:v>-1.3640835E-3</c:v>
                </c:pt>
                <c:pt idx="3641">
                  <c:v>-5.4288673000000001E-3</c:v>
                </c:pt>
                <c:pt idx="3642">
                  <c:v>-9.8229736999999994E-3</c:v>
                </c:pt>
                <c:pt idx="3643">
                  <c:v>-1.3923026999999999E-2</c:v>
                </c:pt>
                <c:pt idx="3644">
                  <c:v>-1.8286536999999999E-2</c:v>
                </c:pt>
                <c:pt idx="3645">
                  <c:v>-2.2406101000000001E-2</c:v>
                </c:pt>
                <c:pt idx="3646">
                  <c:v>-2.6749734000000001E-2</c:v>
                </c:pt>
                <c:pt idx="3647">
                  <c:v>-3.0880929000000001E-2</c:v>
                </c:pt>
                <c:pt idx="3648">
                  <c:v>-3.5210948999999998E-2</c:v>
                </c:pt>
                <c:pt idx="3649">
                  <c:v>-3.9348406000000002E-2</c:v>
                </c:pt>
                <c:pt idx="3650">
                  <c:v>-4.3669893000000001E-2</c:v>
                </c:pt>
                <c:pt idx="3651">
                  <c:v>-4.7808273999999998E-2</c:v>
                </c:pt>
                <c:pt idx="3652">
                  <c:v>-5.2127617000000001E-2</c:v>
                </c:pt>
                <c:pt idx="3653">
                  <c:v>-5.6258216999999999E-2</c:v>
                </c:pt>
                <c:pt idx="3654">
                  <c:v>-6.0589131999999997E-2</c:v>
                </c:pt>
                <c:pt idx="3655">
                  <c:v>-6.4686719000000004E-2</c:v>
                </c:pt>
                <c:pt idx="3656">
                  <c:v>-6.9086018999999999E-2</c:v>
                </c:pt>
                <c:pt idx="3657">
                  <c:v>-7.2972381000000003E-2</c:v>
                </c:pt>
                <c:pt idx="3658">
                  <c:v>-7.9455407000000006E-2</c:v>
                </c:pt>
                <c:pt idx="3659">
                  <c:v>-8.9368506E-2</c:v>
                </c:pt>
                <c:pt idx="3660">
                  <c:v>-9.5850409999999997E-2</c:v>
                </c:pt>
                <c:pt idx="3661">
                  <c:v>-9.9729069000000004E-2</c:v>
                </c:pt>
                <c:pt idx="3662">
                  <c:v>-0.10412716</c:v>
                </c:pt>
                <c:pt idx="3663">
                  <c:v>-0.10820451</c:v>
                </c:pt>
                <c:pt idx="3664">
                  <c:v>-0.11254298</c:v>
                </c:pt>
                <c:pt idx="3665">
                  <c:v>-0.11662491</c:v>
                </c:pt>
                <c:pt idx="3666">
                  <c:v>-0.12099090999999999</c:v>
                </c:pt>
                <c:pt idx="3667">
                  <c:v>-0.12498542</c:v>
                </c:pt>
                <c:pt idx="3668">
                  <c:v>-0.12959040999999999</c:v>
                </c:pt>
                <c:pt idx="3669">
                  <c:v>-0.13142827000000001</c:v>
                </c:pt>
                <c:pt idx="3670">
                  <c:v>-0.13014181</c:v>
                </c:pt>
                <c:pt idx="3671">
                  <c:v>-0.13084266</c:v>
                </c:pt>
                <c:pt idx="3672">
                  <c:v>-0.13276572</c:v>
                </c:pt>
                <c:pt idx="3673">
                  <c:v>-0.13430313999999999</c:v>
                </c:pt>
                <c:pt idx="3674">
                  <c:v>-0.13727914999999999</c:v>
                </c:pt>
                <c:pt idx="3675">
                  <c:v>-0.14166474000000001</c:v>
                </c:pt>
                <c:pt idx="3676">
                  <c:v>-0.14589287000000001</c:v>
                </c:pt>
                <c:pt idx="3677">
                  <c:v>-0.14895385999999999</c:v>
                </c:pt>
                <c:pt idx="3678">
                  <c:v>-0.15136089999999999</c:v>
                </c:pt>
                <c:pt idx="3679">
                  <c:v>-0.15636602999999999</c:v>
                </c:pt>
                <c:pt idx="3680">
                  <c:v>-0.15880026</c:v>
                </c:pt>
                <c:pt idx="3681">
                  <c:v>-0.16177908999999999</c:v>
                </c:pt>
                <c:pt idx="3682">
                  <c:v>-0.16620059000000001</c:v>
                </c:pt>
                <c:pt idx="3683">
                  <c:v>-0.16929346000000001</c:v>
                </c:pt>
                <c:pt idx="3684">
                  <c:v>-0.17061987000000001</c:v>
                </c:pt>
                <c:pt idx="3685">
                  <c:v>-0.17273222999999999</c:v>
                </c:pt>
                <c:pt idx="3686">
                  <c:v>-0.17405945</c:v>
                </c:pt>
                <c:pt idx="3687">
                  <c:v>-0.17633977000000001</c:v>
                </c:pt>
                <c:pt idx="3688">
                  <c:v>-0.17643238999999999</c:v>
                </c:pt>
                <c:pt idx="3689">
                  <c:v>-0.17693291999999999</c:v>
                </c:pt>
                <c:pt idx="3690">
                  <c:v>-0.17880639000000001</c:v>
                </c:pt>
                <c:pt idx="3691">
                  <c:v>-0.18051191</c:v>
                </c:pt>
                <c:pt idx="3692">
                  <c:v>-0.182309</c:v>
                </c:pt>
                <c:pt idx="3693">
                  <c:v>-0.18296011000000001</c:v>
                </c:pt>
                <c:pt idx="3694">
                  <c:v>-0.18279413</c:v>
                </c:pt>
                <c:pt idx="3695">
                  <c:v>-0.1854481</c:v>
                </c:pt>
                <c:pt idx="3696">
                  <c:v>-0.18617384000000001</c:v>
                </c:pt>
                <c:pt idx="3697">
                  <c:v>-0.18931073000000001</c:v>
                </c:pt>
                <c:pt idx="3698">
                  <c:v>-0.18626240999999999</c:v>
                </c:pt>
                <c:pt idx="3699">
                  <c:v>-0.18434171999999999</c:v>
                </c:pt>
                <c:pt idx="3700">
                  <c:v>-0.18362819</c:v>
                </c:pt>
                <c:pt idx="3701">
                  <c:v>-0.1744349</c:v>
                </c:pt>
                <c:pt idx="3702">
                  <c:v>-0.16608138</c:v>
                </c:pt>
                <c:pt idx="3703">
                  <c:v>-0.16150898</c:v>
                </c:pt>
                <c:pt idx="3704">
                  <c:v>-0.15292986</c:v>
                </c:pt>
                <c:pt idx="3705">
                  <c:v>-0.14268061000000001</c:v>
                </c:pt>
                <c:pt idx="3706">
                  <c:v>-0.13141572000000001</c:v>
                </c:pt>
                <c:pt idx="3707">
                  <c:v>-0.12412905</c:v>
                </c:pt>
                <c:pt idx="3708">
                  <c:v>-0.11585484</c:v>
                </c:pt>
                <c:pt idx="3709">
                  <c:v>-0.10759898</c:v>
                </c:pt>
                <c:pt idx="3710">
                  <c:v>-0.10109441</c:v>
                </c:pt>
                <c:pt idx="3711">
                  <c:v>-9.4904912999999994E-2</c:v>
                </c:pt>
                <c:pt idx="3712">
                  <c:v>-9.2388506999999995E-2</c:v>
                </c:pt>
                <c:pt idx="3713">
                  <c:v>-8.9125296000000007E-2</c:v>
                </c:pt>
                <c:pt idx="3714">
                  <c:v>-8.4558515000000001E-2</c:v>
                </c:pt>
                <c:pt idx="3715">
                  <c:v>-8.2048805000000002E-2</c:v>
                </c:pt>
                <c:pt idx="3716">
                  <c:v>-8.4715258000000002E-2</c:v>
                </c:pt>
                <c:pt idx="3717">
                  <c:v>-8.6057989000000001E-2</c:v>
                </c:pt>
                <c:pt idx="3718">
                  <c:v>-8.5930875000000004E-2</c:v>
                </c:pt>
                <c:pt idx="3719">
                  <c:v>-8.1837645000000001E-2</c:v>
                </c:pt>
                <c:pt idx="3720">
                  <c:v>-7.9256090000000001E-2</c:v>
                </c:pt>
                <c:pt idx="3721">
                  <c:v>-7.5724957999999995E-2</c:v>
                </c:pt>
                <c:pt idx="3722">
                  <c:v>-7.1785522000000004E-2</c:v>
                </c:pt>
                <c:pt idx="3723">
                  <c:v>-6.5596286000000004E-2</c:v>
                </c:pt>
                <c:pt idx="3724">
                  <c:v>-6.0263867999999998E-2</c:v>
                </c:pt>
                <c:pt idx="3725">
                  <c:v>-5.5520430000000003E-2</c:v>
                </c:pt>
                <c:pt idx="3726">
                  <c:v>-5.1849314000000001E-2</c:v>
                </c:pt>
                <c:pt idx="3727">
                  <c:v>-4.5400415E-2</c:v>
                </c:pt>
                <c:pt idx="3728">
                  <c:v>-4.0443572999999997E-2</c:v>
                </c:pt>
                <c:pt idx="3729">
                  <c:v>-3.4202182999999997E-2</c:v>
                </c:pt>
                <c:pt idx="3730">
                  <c:v>-2.9197654E-2</c:v>
                </c:pt>
                <c:pt idx="3731">
                  <c:v>-2.2767046999999999E-2</c:v>
                </c:pt>
                <c:pt idx="3732">
                  <c:v>-2.0752451000000002E-2</c:v>
                </c:pt>
                <c:pt idx="3733">
                  <c:v>-2.3562895E-2</c:v>
                </c:pt>
                <c:pt idx="3734">
                  <c:v>-2.1119529000000001E-2</c:v>
                </c:pt>
                <c:pt idx="3735">
                  <c:v>-1.8190784000000002E-2</c:v>
                </c:pt>
                <c:pt idx="3736">
                  <c:v>-2.1255277999999999E-2</c:v>
                </c:pt>
                <c:pt idx="3737">
                  <c:v>-2.1919735999999999E-2</c:v>
                </c:pt>
                <c:pt idx="3738">
                  <c:v>-2.4504435000000001E-2</c:v>
                </c:pt>
                <c:pt idx="3739">
                  <c:v>-2.5315397E-2</c:v>
                </c:pt>
                <c:pt idx="3740">
                  <c:v>-2.7902442999999999E-2</c:v>
                </c:pt>
                <c:pt idx="3741">
                  <c:v>-2.8553917000000002E-2</c:v>
                </c:pt>
                <c:pt idx="3742">
                  <c:v>-3.162711E-2</c:v>
                </c:pt>
                <c:pt idx="3743">
                  <c:v>-2.8669663000000001E-2</c:v>
                </c:pt>
                <c:pt idx="3744">
                  <c:v>-2.6242615E-2</c:v>
                </c:pt>
                <c:pt idx="3745">
                  <c:v>-2.9020342000000001E-2</c:v>
                </c:pt>
                <c:pt idx="3746">
                  <c:v>-2.6936637999999999E-2</c:v>
                </c:pt>
                <c:pt idx="3747">
                  <c:v>-2.2285296E-2</c:v>
                </c:pt>
                <c:pt idx="3748">
                  <c:v>-2.4634547E-2</c:v>
                </c:pt>
                <c:pt idx="3749">
                  <c:v>-2.1527820999999999E-2</c:v>
                </c:pt>
                <c:pt idx="3750">
                  <c:v>-1.9490573000000001E-2</c:v>
                </c:pt>
                <c:pt idx="3751">
                  <c:v>-2.0465483E-2</c:v>
                </c:pt>
                <c:pt idx="3752">
                  <c:v>-2.0408351000000002E-2</c:v>
                </c:pt>
                <c:pt idx="3753">
                  <c:v>-2.1660919000000001E-2</c:v>
                </c:pt>
                <c:pt idx="3754">
                  <c:v>-1.9013168E-2</c:v>
                </c:pt>
                <c:pt idx="3755">
                  <c:v>-1.6992159E-2</c:v>
                </c:pt>
                <c:pt idx="3756">
                  <c:v>-1.6536124999999999E-2</c:v>
                </c:pt>
                <c:pt idx="3757">
                  <c:v>-1.5363138E-2</c:v>
                </c:pt>
                <c:pt idx="3758">
                  <c:v>-1.6107098E-2</c:v>
                </c:pt>
                <c:pt idx="3759">
                  <c:v>-1.6592981E-2</c:v>
                </c:pt>
                <c:pt idx="3760">
                  <c:v>-1.6653496E-2</c:v>
                </c:pt>
                <c:pt idx="3761">
                  <c:v>-1.8781247000000001E-2</c:v>
                </c:pt>
                <c:pt idx="3762">
                  <c:v>-2.0127112999999999E-2</c:v>
                </c:pt>
                <c:pt idx="3763">
                  <c:v>-2.2042121000000001E-2</c:v>
                </c:pt>
                <c:pt idx="3764">
                  <c:v>-2.3469139E-2</c:v>
                </c:pt>
                <c:pt idx="3765">
                  <c:v>-2.5360809000000002E-2</c:v>
                </c:pt>
                <c:pt idx="3766">
                  <c:v>-2.6749643E-2</c:v>
                </c:pt>
                <c:pt idx="3767">
                  <c:v>-2.8790962E-2</c:v>
                </c:pt>
                <c:pt idx="3768">
                  <c:v>-2.8982904E-2</c:v>
                </c:pt>
                <c:pt idx="3769">
                  <c:v>-2.9186877E-2</c:v>
                </c:pt>
                <c:pt idx="3770">
                  <c:v>-3.1283661999999997E-2</c:v>
                </c:pt>
                <c:pt idx="3771">
                  <c:v>-3.1639575000000003E-2</c:v>
                </c:pt>
                <c:pt idx="3772">
                  <c:v>-3.0634517999999999E-2</c:v>
                </c:pt>
                <c:pt idx="3773">
                  <c:v>-3.0021599E-2</c:v>
                </c:pt>
                <c:pt idx="3774">
                  <c:v>-2.9028498999999999E-2</c:v>
                </c:pt>
                <c:pt idx="3775">
                  <c:v>-2.8513064000000001E-2</c:v>
                </c:pt>
                <c:pt idx="3776">
                  <c:v>-2.7275259E-2</c:v>
                </c:pt>
                <c:pt idx="3777">
                  <c:v>-2.8093739E-2</c:v>
                </c:pt>
                <c:pt idx="3778">
                  <c:v>-2.8414972E-2</c:v>
                </c:pt>
                <c:pt idx="3779">
                  <c:v>-2.8736338E-2</c:v>
                </c:pt>
                <c:pt idx="3780">
                  <c:v>-2.9486615000000001E-2</c:v>
                </c:pt>
                <c:pt idx="3781">
                  <c:v>-2.9232830000000001E-2</c:v>
                </c:pt>
                <c:pt idx="3782">
                  <c:v>-3.2555070999999998E-2</c:v>
                </c:pt>
                <c:pt idx="3783">
                  <c:v>-3.6723078999999999E-2</c:v>
                </c:pt>
                <c:pt idx="3784">
                  <c:v>-3.9654569000000001E-2</c:v>
                </c:pt>
                <c:pt idx="3785">
                  <c:v>-4.2022724999999997E-2</c:v>
                </c:pt>
                <c:pt idx="3786">
                  <c:v>-4.6721124000000003E-2</c:v>
                </c:pt>
                <c:pt idx="3787">
                  <c:v>-5.0344488999999999E-2</c:v>
                </c:pt>
                <c:pt idx="3788">
                  <c:v>-5.4838120999999997E-2</c:v>
                </c:pt>
                <c:pt idx="3789">
                  <c:v>-5.8550182999999999E-2</c:v>
                </c:pt>
                <c:pt idx="3790">
                  <c:v>-6.2996420999999997E-2</c:v>
                </c:pt>
                <c:pt idx="3791">
                  <c:v>-6.6725881000000001E-2</c:v>
                </c:pt>
                <c:pt idx="3792">
                  <c:v>-7.1174596000000007E-2</c:v>
                </c:pt>
                <c:pt idx="3793">
                  <c:v>-7.4866398000000001E-2</c:v>
                </c:pt>
                <c:pt idx="3794">
                  <c:v>-7.9430024000000002E-2</c:v>
                </c:pt>
                <c:pt idx="3795">
                  <c:v>-8.2048297000000006E-2</c:v>
                </c:pt>
                <c:pt idx="3796">
                  <c:v>-8.3626234999999993E-2</c:v>
                </c:pt>
                <c:pt idx="3797">
                  <c:v>-8.6166239000000006E-2</c:v>
                </c:pt>
                <c:pt idx="3798">
                  <c:v>-9.0936391000000005E-2</c:v>
                </c:pt>
                <c:pt idx="3799">
                  <c:v>-9.3374407000000006E-2</c:v>
                </c:pt>
                <c:pt idx="3800">
                  <c:v>-9.5211878E-2</c:v>
                </c:pt>
                <c:pt idx="3801">
                  <c:v>-9.6477351000000003E-2</c:v>
                </c:pt>
                <c:pt idx="3802">
                  <c:v>-9.8635385000000006E-2</c:v>
                </c:pt>
                <c:pt idx="3803">
                  <c:v>-9.8654454000000003E-2</c:v>
                </c:pt>
                <c:pt idx="3804">
                  <c:v>-9.8115181999999995E-2</c:v>
                </c:pt>
                <c:pt idx="3805">
                  <c:v>-9.6710822000000002E-2</c:v>
                </c:pt>
                <c:pt idx="3806">
                  <c:v>-9.7780479000000003E-2</c:v>
                </c:pt>
                <c:pt idx="3807">
                  <c:v>-9.6806981E-2</c:v>
                </c:pt>
                <c:pt idx="3808">
                  <c:v>-9.4416186999999999E-2</c:v>
                </c:pt>
                <c:pt idx="3809">
                  <c:v>-9.3874147000000005E-2</c:v>
                </c:pt>
                <c:pt idx="3810">
                  <c:v>-9.3054651000000002E-2</c:v>
                </c:pt>
                <c:pt idx="3811">
                  <c:v>-9.2006271000000001E-2</c:v>
                </c:pt>
                <c:pt idx="3812">
                  <c:v>-9.1776964000000003E-2</c:v>
                </c:pt>
                <c:pt idx="3813">
                  <c:v>-8.8057245000000006E-2</c:v>
                </c:pt>
                <c:pt idx="3814">
                  <c:v>-8.4588658999999997E-2</c:v>
                </c:pt>
                <c:pt idx="3815">
                  <c:v>-8.2223296000000001E-2</c:v>
                </c:pt>
                <c:pt idx="3816">
                  <c:v>-7.5344693000000004E-2</c:v>
                </c:pt>
                <c:pt idx="3817">
                  <c:v>-7.2330615000000001E-2</c:v>
                </c:pt>
                <c:pt idx="3818">
                  <c:v>-7.2989347999999996E-2</c:v>
                </c:pt>
                <c:pt idx="3819">
                  <c:v>-7.3539706999999996E-2</c:v>
                </c:pt>
                <c:pt idx="3820">
                  <c:v>-7.3512259999999996E-2</c:v>
                </c:pt>
                <c:pt idx="3821">
                  <c:v>-7.4628599000000004E-2</c:v>
                </c:pt>
                <c:pt idx="3822">
                  <c:v>-7.3025197E-2</c:v>
                </c:pt>
                <c:pt idx="3823">
                  <c:v>-7.2743319000000001E-2</c:v>
                </c:pt>
                <c:pt idx="3824">
                  <c:v>-7.2372782999999996E-2</c:v>
                </c:pt>
                <c:pt idx="3825">
                  <c:v>-7.5077726999999997E-2</c:v>
                </c:pt>
                <c:pt idx="3826">
                  <c:v>-7.4575303999999995E-2</c:v>
                </c:pt>
                <c:pt idx="3827">
                  <c:v>-7.5464208000000005E-2</c:v>
                </c:pt>
                <c:pt idx="3828">
                  <c:v>-7.5724212999999999E-2</c:v>
                </c:pt>
                <c:pt idx="3829">
                  <c:v>-7.4868228999999994E-2</c:v>
                </c:pt>
                <c:pt idx="3830">
                  <c:v>-7.4827650999999995E-2</c:v>
                </c:pt>
                <c:pt idx="3831">
                  <c:v>-7.7322373E-2</c:v>
                </c:pt>
                <c:pt idx="3832">
                  <c:v>-7.6919878999999997E-2</c:v>
                </c:pt>
                <c:pt idx="3833">
                  <c:v>-7.7818298999999994E-2</c:v>
                </c:pt>
                <c:pt idx="3834">
                  <c:v>-7.7843939000000001E-2</c:v>
                </c:pt>
                <c:pt idx="3835">
                  <c:v>-7.8504633000000004E-2</c:v>
                </c:pt>
                <c:pt idx="3836">
                  <c:v>-7.7818483999999993E-2</c:v>
                </c:pt>
                <c:pt idx="3837">
                  <c:v>-7.5029936000000005E-2</c:v>
                </c:pt>
                <c:pt idx="3838">
                  <c:v>-7.5852206000000005E-2</c:v>
                </c:pt>
                <c:pt idx="3839">
                  <c:v>-7.7462809999999993E-2</c:v>
                </c:pt>
                <c:pt idx="3840">
                  <c:v>-7.9026698000000006E-2</c:v>
                </c:pt>
                <c:pt idx="3841">
                  <c:v>-8.0708707000000005E-2</c:v>
                </c:pt>
                <c:pt idx="3842">
                  <c:v>-8.2171704999999998E-2</c:v>
                </c:pt>
                <c:pt idx="3843">
                  <c:v>-8.3958000000000005E-2</c:v>
                </c:pt>
                <c:pt idx="3844">
                  <c:v>-8.5303039999999997E-2</c:v>
                </c:pt>
                <c:pt idx="3845">
                  <c:v>-8.7228599000000004E-2</c:v>
                </c:pt>
                <c:pt idx="3846">
                  <c:v>-8.8380848999999997E-2</c:v>
                </c:pt>
                <c:pt idx="3847">
                  <c:v>-9.0628542000000006E-2</c:v>
                </c:pt>
                <c:pt idx="3848">
                  <c:v>-9.0359810999999998E-2</c:v>
                </c:pt>
                <c:pt idx="3849">
                  <c:v>-9.1144278999999995E-2</c:v>
                </c:pt>
                <c:pt idx="3850">
                  <c:v>-9.1239781000000006E-2</c:v>
                </c:pt>
                <c:pt idx="3851">
                  <c:v>-9.1789765999999995E-2</c:v>
                </c:pt>
                <c:pt idx="3852">
                  <c:v>-9.2065758999999997E-2</c:v>
                </c:pt>
                <c:pt idx="3853">
                  <c:v>-9.2457301000000006E-2</c:v>
                </c:pt>
                <c:pt idx="3854">
                  <c:v>-9.2878132000000002E-2</c:v>
                </c:pt>
                <c:pt idx="3855">
                  <c:v>-9.3124220999999993E-2</c:v>
                </c:pt>
                <c:pt idx="3856">
                  <c:v>-9.3695253000000006E-2</c:v>
                </c:pt>
                <c:pt idx="3857">
                  <c:v>-9.3768660000000004E-2</c:v>
                </c:pt>
                <c:pt idx="3858">
                  <c:v>-9.4555689999999998E-2</c:v>
                </c:pt>
                <c:pt idx="3859">
                  <c:v>-9.4286334999999999E-2</c:v>
                </c:pt>
                <c:pt idx="3860">
                  <c:v>-9.6498086999999996E-2</c:v>
                </c:pt>
                <c:pt idx="3861">
                  <c:v>-9.7703860000000003E-2</c:v>
                </c:pt>
                <c:pt idx="3862">
                  <c:v>-9.9493049E-2</c:v>
                </c:pt>
                <c:pt idx="3863">
                  <c:v>-0.10109907</c:v>
                </c:pt>
                <c:pt idx="3864">
                  <c:v>-0.10148245</c:v>
                </c:pt>
                <c:pt idx="3865">
                  <c:v>-0.10147275</c:v>
                </c:pt>
                <c:pt idx="3866">
                  <c:v>-0.10343893</c:v>
                </c:pt>
                <c:pt idx="3867">
                  <c:v>-0.10497267</c:v>
                </c:pt>
                <c:pt idx="3868">
                  <c:v>-0.1053593</c:v>
                </c:pt>
                <c:pt idx="3869">
                  <c:v>-0.10545984999999999</c:v>
                </c:pt>
                <c:pt idx="3870">
                  <c:v>-0.10625148</c:v>
                </c:pt>
                <c:pt idx="3871">
                  <c:v>-0.10600134</c:v>
                </c:pt>
                <c:pt idx="3872">
                  <c:v>-0.10723695</c:v>
                </c:pt>
                <c:pt idx="3873">
                  <c:v>-0.10545901000000001</c:v>
                </c:pt>
                <c:pt idx="3874">
                  <c:v>-0.10533389999999999</c:v>
                </c:pt>
                <c:pt idx="3875">
                  <c:v>-0.10381599</c:v>
                </c:pt>
                <c:pt idx="3876">
                  <c:v>-0.10356944999999999</c:v>
                </c:pt>
                <c:pt idx="3877">
                  <c:v>-0.10210146</c:v>
                </c:pt>
                <c:pt idx="3878">
                  <c:v>-0.10186439</c:v>
                </c:pt>
                <c:pt idx="3879">
                  <c:v>-0.10027475</c:v>
                </c:pt>
                <c:pt idx="3880">
                  <c:v>-0.10115525</c:v>
                </c:pt>
                <c:pt idx="3881">
                  <c:v>-0.10236916</c:v>
                </c:pt>
                <c:pt idx="3882">
                  <c:v>-0.10455362999999999</c:v>
                </c:pt>
                <c:pt idx="3883">
                  <c:v>-0.10432884000000001</c:v>
                </c:pt>
                <c:pt idx="3884">
                  <c:v>-0.10501915000000001</c:v>
                </c:pt>
                <c:pt idx="3885">
                  <c:v>-0.10435218</c:v>
                </c:pt>
                <c:pt idx="3886">
                  <c:v>-0.10136573</c:v>
                </c:pt>
                <c:pt idx="3887">
                  <c:v>-0.10253597</c:v>
                </c:pt>
                <c:pt idx="3888">
                  <c:v>-0.10253588</c:v>
                </c:pt>
                <c:pt idx="3889">
                  <c:v>-0.10300371</c:v>
                </c:pt>
                <c:pt idx="3890">
                  <c:v>-0.10259082999999999</c:v>
                </c:pt>
                <c:pt idx="3891">
                  <c:v>-9.8505763999999996E-2</c:v>
                </c:pt>
                <c:pt idx="3892">
                  <c:v>-9.5727588000000002E-2</c:v>
                </c:pt>
                <c:pt idx="3893">
                  <c:v>-9.1978277999999997E-2</c:v>
                </c:pt>
                <c:pt idx="3894">
                  <c:v>-8.9053204999999996E-2</c:v>
                </c:pt>
                <c:pt idx="3895">
                  <c:v>-8.5391870999999994E-2</c:v>
                </c:pt>
                <c:pt idx="3896">
                  <c:v>-8.2362853E-2</c:v>
                </c:pt>
                <c:pt idx="3897">
                  <c:v>-7.9648480999999993E-2</c:v>
                </c:pt>
                <c:pt idx="3898">
                  <c:v>-8.0694659000000002E-2</c:v>
                </c:pt>
                <c:pt idx="3899">
                  <c:v>-8.0909936000000002E-2</c:v>
                </c:pt>
                <c:pt idx="3900">
                  <c:v>-7.9920160000000004E-2</c:v>
                </c:pt>
                <c:pt idx="3901">
                  <c:v>-8.0024012000000005E-2</c:v>
                </c:pt>
                <c:pt idx="3902">
                  <c:v>-8.2126389999999994E-2</c:v>
                </c:pt>
                <c:pt idx="3903">
                  <c:v>-8.3166051000000005E-2</c:v>
                </c:pt>
                <c:pt idx="3904">
                  <c:v>-8.5375924000000006E-2</c:v>
                </c:pt>
                <c:pt idx="3905">
                  <c:v>-8.5186927999999995E-2</c:v>
                </c:pt>
                <c:pt idx="3906">
                  <c:v>-8.5642936000000003E-2</c:v>
                </c:pt>
                <c:pt idx="3907">
                  <c:v>-8.7168066000000002E-2</c:v>
                </c:pt>
                <c:pt idx="3908">
                  <c:v>-8.9013460000000003E-2</c:v>
                </c:pt>
                <c:pt idx="3909">
                  <c:v>-8.9212793999999998E-2</c:v>
                </c:pt>
                <c:pt idx="3910">
                  <c:v>-8.8326495000000005E-2</c:v>
                </c:pt>
                <c:pt idx="3911">
                  <c:v>-8.7232453000000001E-2</c:v>
                </c:pt>
                <c:pt idx="3912">
                  <c:v>-8.7622552000000006E-2</c:v>
                </c:pt>
                <c:pt idx="3913">
                  <c:v>-8.9315580000000006E-2</c:v>
                </c:pt>
                <c:pt idx="3914">
                  <c:v>-9.0866924000000002E-2</c:v>
                </c:pt>
                <c:pt idx="3915">
                  <c:v>-9.2371341999999995E-2</c:v>
                </c:pt>
                <c:pt idx="3916">
                  <c:v>-9.4027858000000006E-2</c:v>
                </c:pt>
                <c:pt idx="3917">
                  <c:v>-9.5445387000000007E-2</c:v>
                </c:pt>
                <c:pt idx="3918">
                  <c:v>-9.7191666999999995E-2</c:v>
                </c:pt>
                <c:pt idx="3919">
                  <c:v>-9.8486113E-2</c:v>
                </c:pt>
                <c:pt idx="3920">
                  <c:v>-0.10045906</c:v>
                </c:pt>
                <c:pt idx="3921">
                  <c:v>-0.10047664000000001</c:v>
                </c:pt>
                <c:pt idx="3922">
                  <c:v>-0.10072367</c:v>
                </c:pt>
                <c:pt idx="3923">
                  <c:v>-0.10243267</c:v>
                </c:pt>
                <c:pt idx="3924">
                  <c:v>-0.10410207</c:v>
                </c:pt>
                <c:pt idx="3925">
                  <c:v>-0.10439282</c:v>
                </c:pt>
                <c:pt idx="3926">
                  <c:v>-0.10435133000000001</c:v>
                </c:pt>
                <c:pt idx="3927">
                  <c:v>-0.10639899</c:v>
                </c:pt>
                <c:pt idx="3928">
                  <c:v>-0.10758013</c:v>
                </c:pt>
                <c:pt idx="3929">
                  <c:v>-0.10948332</c:v>
                </c:pt>
                <c:pt idx="3930">
                  <c:v>-0.1106453</c:v>
                </c:pt>
                <c:pt idx="3931">
                  <c:v>-0.11273567</c:v>
                </c:pt>
                <c:pt idx="3932">
                  <c:v>-0.11259928</c:v>
                </c:pt>
                <c:pt idx="3933">
                  <c:v>-0.11310521</c:v>
                </c:pt>
                <c:pt idx="3934">
                  <c:v>-0.11346582</c:v>
                </c:pt>
                <c:pt idx="3935">
                  <c:v>-0.11358194000000001</c:v>
                </c:pt>
                <c:pt idx="3936">
                  <c:v>-0.11432460999999999</c:v>
                </c:pt>
                <c:pt idx="3937">
                  <c:v>-0.11399005</c:v>
                </c:pt>
                <c:pt idx="3938">
                  <c:v>-0.11540911</c:v>
                </c:pt>
                <c:pt idx="3939">
                  <c:v>-0.1122843</c:v>
                </c:pt>
                <c:pt idx="3940">
                  <c:v>-0.10978727000000001</c:v>
                </c:pt>
                <c:pt idx="3941">
                  <c:v>-0.10429215999999999</c:v>
                </c:pt>
                <c:pt idx="3942">
                  <c:v>-0.10228693</c:v>
                </c:pt>
                <c:pt idx="3943">
                  <c:v>-0.10343444</c:v>
                </c:pt>
                <c:pt idx="3944">
                  <c:v>-0.10067825</c:v>
                </c:pt>
                <c:pt idx="3945">
                  <c:v>-9.9495058999999997E-2</c:v>
                </c:pt>
                <c:pt idx="3946">
                  <c:v>-0.10111789</c:v>
                </c:pt>
                <c:pt idx="3947">
                  <c:v>-9.6514159000000002E-2</c:v>
                </c:pt>
                <c:pt idx="3948">
                  <c:v>-9.4618058000000005E-2</c:v>
                </c:pt>
                <c:pt idx="3949">
                  <c:v>-9.4463119999999998E-2</c:v>
                </c:pt>
                <c:pt idx="3950">
                  <c:v>-9.0294525E-2</c:v>
                </c:pt>
                <c:pt idx="3951">
                  <c:v>-8.7459329000000002E-2</c:v>
                </c:pt>
                <c:pt idx="3952">
                  <c:v>-8.3775198999999995E-2</c:v>
                </c:pt>
                <c:pt idx="3953">
                  <c:v>-8.0695836000000007E-2</c:v>
                </c:pt>
                <c:pt idx="3954">
                  <c:v>-7.7178206999999999E-2</c:v>
                </c:pt>
                <c:pt idx="3955">
                  <c:v>-7.3941144E-2</c:v>
                </c:pt>
                <c:pt idx="3956">
                  <c:v>-7.0657482999999993E-2</c:v>
                </c:pt>
                <c:pt idx="3957">
                  <c:v>-6.6160730000000001E-2</c:v>
                </c:pt>
                <c:pt idx="3958">
                  <c:v>-6.1106277000000001E-2</c:v>
                </c:pt>
                <c:pt idx="3959">
                  <c:v>-5.8391739999999998E-2</c:v>
                </c:pt>
                <c:pt idx="3960">
                  <c:v>-5.4557373999999999E-2</c:v>
                </c:pt>
                <c:pt idx="3961">
                  <c:v>-5.1671109999999999E-2</c:v>
                </c:pt>
                <c:pt idx="3962">
                  <c:v>-4.7929711999999999E-2</c:v>
                </c:pt>
                <c:pt idx="3963">
                  <c:v>-4.4127675999999998E-2</c:v>
                </c:pt>
                <c:pt idx="3964">
                  <c:v>-3.7008874999999997E-2</c:v>
                </c:pt>
                <c:pt idx="3965">
                  <c:v>-3.5670863999999997E-2</c:v>
                </c:pt>
                <c:pt idx="3966">
                  <c:v>-3.5119168999999999E-2</c:v>
                </c:pt>
                <c:pt idx="3967">
                  <c:v>-3.1280520999999999E-2</c:v>
                </c:pt>
                <c:pt idx="3968">
                  <c:v>-2.8128615999999999E-2</c:v>
                </c:pt>
                <c:pt idx="3969">
                  <c:v>-2.4742706999999999E-2</c:v>
                </c:pt>
                <c:pt idx="3970">
                  <c:v>-2.1356134999999998E-2</c:v>
                </c:pt>
                <c:pt idx="3971">
                  <c:v>-1.8137598000000001E-2</c:v>
                </c:pt>
                <c:pt idx="3972">
                  <c:v>-1.4597888999999999E-2</c:v>
                </c:pt>
                <c:pt idx="3973">
                  <c:v>-1.1548961999999999E-2</c:v>
                </c:pt>
                <c:pt idx="3974">
                  <c:v>-7.7773820000000002E-3</c:v>
                </c:pt>
                <c:pt idx="3975">
                  <c:v>-5.1327947999999998E-3</c:v>
                </c:pt>
                <c:pt idx="3976">
                  <c:v>2.9547382000000001E-4</c:v>
                </c:pt>
                <c:pt idx="3977">
                  <c:v>2.2134742000000001E-3</c:v>
                </c:pt>
                <c:pt idx="3978">
                  <c:v>2.3392219000000001E-3</c:v>
                </c:pt>
                <c:pt idx="3979">
                  <c:v>6.5469331999999996E-3</c:v>
                </c:pt>
                <c:pt idx="3980">
                  <c:v>9.3688719000000007E-3</c:v>
                </c:pt>
                <c:pt idx="3981">
                  <c:v>1.3074252999999999E-2</c:v>
                </c:pt>
                <c:pt idx="3982">
                  <c:v>1.6151850999999998E-2</c:v>
                </c:pt>
                <c:pt idx="3983">
                  <c:v>1.9692889000000002E-2</c:v>
                </c:pt>
                <c:pt idx="3984">
                  <c:v>2.2892795000000001E-2</c:v>
                </c:pt>
                <c:pt idx="3985">
                  <c:v>2.6336538999999999E-2</c:v>
                </c:pt>
                <c:pt idx="3986">
                  <c:v>2.9614852000000001E-2</c:v>
                </c:pt>
                <c:pt idx="3987">
                  <c:v>3.3029840999999997E-2</c:v>
                </c:pt>
                <c:pt idx="3988">
                  <c:v>3.5473953000000003E-2</c:v>
                </c:pt>
                <c:pt idx="3989">
                  <c:v>3.4735017E-2</c:v>
                </c:pt>
                <c:pt idx="3990">
                  <c:v>3.3505352000000002E-2</c:v>
                </c:pt>
                <c:pt idx="3991">
                  <c:v>3.0404178E-2</c:v>
                </c:pt>
                <c:pt idx="3992">
                  <c:v>2.7752655000000001E-2</c:v>
                </c:pt>
                <c:pt idx="3993">
                  <c:v>2.5038456000000001E-2</c:v>
                </c:pt>
                <c:pt idx="3994">
                  <c:v>2.2103076999999999E-2</c:v>
                </c:pt>
                <c:pt idx="3995">
                  <c:v>1.9654163999999998E-2</c:v>
                </c:pt>
                <c:pt idx="3996">
                  <c:v>1.6425148000000001E-2</c:v>
                </c:pt>
                <c:pt idx="3997">
                  <c:v>1.4390396999999999E-2</c:v>
                </c:pt>
                <c:pt idx="3998">
                  <c:v>9.6552592000000003E-3</c:v>
                </c:pt>
                <c:pt idx="3999">
                  <c:v>6.2285589999999998E-3</c:v>
                </c:pt>
                <c:pt idx="4000">
                  <c:v>1.7892638E-3</c:v>
                </c:pt>
                <c:pt idx="4001">
                  <c:v>-1.8037044000000001E-3</c:v>
                </c:pt>
                <c:pt idx="4002">
                  <c:v>-6.1212797999999997E-3</c:v>
                </c:pt>
                <c:pt idx="4003">
                  <c:v>-9.8267777000000008E-3</c:v>
                </c:pt>
                <c:pt idx="4004">
                  <c:v>-1.3979497E-2</c:v>
                </c:pt>
                <c:pt idx="4005">
                  <c:v>-1.8776020000000001E-2</c:v>
                </c:pt>
                <c:pt idx="4006">
                  <c:v>-2.5903022000000001E-2</c:v>
                </c:pt>
                <c:pt idx="4007">
                  <c:v>-3.0733257999999999E-2</c:v>
                </c:pt>
                <c:pt idx="4008">
                  <c:v>-3.4815726999999998E-2</c:v>
                </c:pt>
                <c:pt idx="4009">
                  <c:v>-3.8628266000000001E-2</c:v>
                </c:pt>
                <c:pt idx="4010">
                  <c:v>-4.2792364999999999E-2</c:v>
                </c:pt>
                <c:pt idx="4011">
                  <c:v>-4.6588727000000003E-2</c:v>
                </c:pt>
                <c:pt idx="4012">
                  <c:v>-5.0751383999999997E-2</c:v>
                </c:pt>
                <c:pt idx="4013">
                  <c:v>-5.4552591999999997E-2</c:v>
                </c:pt>
                <c:pt idx="4014">
                  <c:v>-5.8713369000000001E-2</c:v>
                </c:pt>
                <c:pt idx="4015">
                  <c:v>-6.2498929000000002E-2</c:v>
                </c:pt>
                <c:pt idx="4016">
                  <c:v>-6.6742387E-2</c:v>
                </c:pt>
                <c:pt idx="4017">
                  <c:v>-6.9498178999999993E-2</c:v>
                </c:pt>
                <c:pt idx="4018">
                  <c:v>-7.0734047999999994E-2</c:v>
                </c:pt>
                <c:pt idx="4019">
                  <c:v>-7.2615654000000002E-2</c:v>
                </c:pt>
                <c:pt idx="4020">
                  <c:v>-7.2701453999999999E-2</c:v>
                </c:pt>
                <c:pt idx="4021">
                  <c:v>-7.2819776000000003E-2</c:v>
                </c:pt>
                <c:pt idx="4022">
                  <c:v>-7.4599185999999998E-2</c:v>
                </c:pt>
                <c:pt idx="4023">
                  <c:v>-7.6166423999999996E-2</c:v>
                </c:pt>
                <c:pt idx="4024">
                  <c:v>-7.6464651999999994E-2</c:v>
                </c:pt>
                <c:pt idx="4025">
                  <c:v>-7.6475891000000004E-2</c:v>
                </c:pt>
                <c:pt idx="4026">
                  <c:v>-7.7400809000000001E-2</c:v>
                </c:pt>
                <c:pt idx="4027">
                  <c:v>-7.5805015000000003E-2</c:v>
                </c:pt>
                <c:pt idx="4028">
                  <c:v>-7.5410230999999994E-2</c:v>
                </c:pt>
                <c:pt idx="4029">
                  <c:v>-7.4060683000000002E-2</c:v>
                </c:pt>
                <c:pt idx="4030">
                  <c:v>-7.3534604000000003E-2</c:v>
                </c:pt>
                <c:pt idx="4031">
                  <c:v>-7.2285839000000005E-2</c:v>
                </c:pt>
                <c:pt idx="4032">
                  <c:v>-7.1619208000000004E-2</c:v>
                </c:pt>
                <c:pt idx="4033">
                  <c:v>-7.1423631000000001E-2</c:v>
                </c:pt>
                <c:pt idx="4034">
                  <c:v>-7.3795732000000003E-2</c:v>
                </c:pt>
                <c:pt idx="4035">
                  <c:v>-7.3489764999999999E-2</c:v>
                </c:pt>
                <c:pt idx="4036">
                  <c:v>-7.3924716000000001E-2</c:v>
                </c:pt>
                <c:pt idx="4037">
                  <c:v>-7.5473446E-2</c:v>
                </c:pt>
                <c:pt idx="4038">
                  <c:v>-7.7093766999999994E-2</c:v>
                </c:pt>
                <c:pt idx="4039">
                  <c:v>-7.8490451000000003E-2</c:v>
                </c:pt>
                <c:pt idx="4040">
                  <c:v>-8.0158461E-2</c:v>
                </c:pt>
                <c:pt idx="4041">
                  <c:v>-8.1550498999999999E-2</c:v>
                </c:pt>
                <c:pt idx="4042">
                  <c:v>-8.3183228999999997E-2</c:v>
                </c:pt>
                <c:pt idx="4043">
                  <c:v>-8.4696874000000005E-2</c:v>
                </c:pt>
                <c:pt idx="4044">
                  <c:v>-8.5240569000000002E-2</c:v>
                </c:pt>
                <c:pt idx="4045">
                  <c:v>-8.3865907000000003E-2</c:v>
                </c:pt>
                <c:pt idx="4046">
                  <c:v>-8.3319576000000006E-2</c:v>
                </c:pt>
                <c:pt idx="4047">
                  <c:v>-8.2069184000000003E-2</c:v>
                </c:pt>
                <c:pt idx="4048">
                  <c:v>-8.1481512000000006E-2</c:v>
                </c:pt>
                <c:pt idx="4049">
                  <c:v>-8.0240589000000001E-2</c:v>
                </c:pt>
                <c:pt idx="4050">
                  <c:v>-7.9665026999999999E-2</c:v>
                </c:pt>
                <c:pt idx="4051">
                  <c:v>-7.8385231E-2</c:v>
                </c:pt>
                <c:pt idx="4052">
                  <c:v>-7.7897299000000003E-2</c:v>
                </c:pt>
                <c:pt idx="4053">
                  <c:v>-7.6394279999999995E-2</c:v>
                </c:pt>
                <c:pt idx="4054">
                  <c:v>-7.7291165999999994E-2</c:v>
                </c:pt>
                <c:pt idx="4055">
                  <c:v>-7.5578758999999995E-2</c:v>
                </c:pt>
                <c:pt idx="4056">
                  <c:v>-6.8485508E-2</c:v>
                </c:pt>
                <c:pt idx="4057">
                  <c:v>-6.5956678000000005E-2</c:v>
                </c:pt>
                <c:pt idx="4058">
                  <c:v>-6.2484339E-2</c:v>
                </c:pt>
                <c:pt idx="4059">
                  <c:v>-5.9576852E-2</c:v>
                </c:pt>
                <c:pt idx="4060">
                  <c:v>-6.0555600000000001E-2</c:v>
                </c:pt>
                <c:pt idx="4061">
                  <c:v>-5.3868620999999998E-2</c:v>
                </c:pt>
                <c:pt idx="4062">
                  <c:v>-5.2829464999999999E-2</c:v>
                </c:pt>
                <c:pt idx="4063">
                  <c:v>-5.1953278999999998E-2</c:v>
                </c:pt>
                <c:pt idx="4064">
                  <c:v>-4.8390664E-2</c:v>
                </c:pt>
                <c:pt idx="4065">
                  <c:v>-4.4939232000000003E-2</c:v>
                </c:pt>
                <c:pt idx="4066">
                  <c:v>-4.1830580999999999E-2</c:v>
                </c:pt>
                <c:pt idx="4067">
                  <c:v>-3.8100083E-2</c:v>
                </c:pt>
                <c:pt idx="4068">
                  <c:v>-3.5315816999999999E-2</c:v>
                </c:pt>
                <c:pt idx="4069">
                  <c:v>-3.0220495E-2</c:v>
                </c:pt>
                <c:pt idx="4070">
                  <c:v>-2.5855472000000001E-2</c:v>
                </c:pt>
                <c:pt idx="4071">
                  <c:v>-2.1375478E-2</c:v>
                </c:pt>
                <c:pt idx="4072">
                  <c:v>-1.5449912E-2</c:v>
                </c:pt>
                <c:pt idx="4073">
                  <c:v>-9.5221600999999996E-3</c:v>
                </c:pt>
                <c:pt idx="4074">
                  <c:v>-4.9295676000000004E-3</c:v>
                </c:pt>
                <c:pt idx="4075">
                  <c:v>-1.7836702000000001E-3</c:v>
                </c:pt>
                <c:pt idx="4076">
                  <c:v>1.7247524999999999E-3</c:v>
                </c:pt>
                <c:pt idx="4077">
                  <c:v>4.0275277999999998E-3</c:v>
                </c:pt>
                <c:pt idx="4078">
                  <c:v>4.4487972000000001E-3</c:v>
                </c:pt>
                <c:pt idx="4079">
                  <c:v>5.9474747999999997E-3</c:v>
                </c:pt>
                <c:pt idx="4080">
                  <c:v>5.1498168999999996E-3</c:v>
                </c:pt>
                <c:pt idx="4081">
                  <c:v>5.0206736999999996E-3</c:v>
                </c:pt>
                <c:pt idx="4082">
                  <c:v>4.8041804E-3</c:v>
                </c:pt>
                <c:pt idx="4083">
                  <c:v>4.0646225000000001E-3</c:v>
                </c:pt>
                <c:pt idx="4084">
                  <c:v>5.6068562000000004E-3</c:v>
                </c:pt>
                <c:pt idx="4085">
                  <c:v>4.9645719E-3</c:v>
                </c:pt>
                <c:pt idx="4086">
                  <c:v>4.5295630999999999E-3</c:v>
                </c:pt>
                <c:pt idx="4087">
                  <c:v>4.8286808000000004E-3</c:v>
                </c:pt>
                <c:pt idx="4088">
                  <c:v>2.405866E-3</c:v>
                </c:pt>
                <c:pt idx="4089">
                  <c:v>2.8262731999999999E-3</c:v>
                </c:pt>
                <c:pt idx="4090">
                  <c:v>2.1167324000000002E-3</c:v>
                </c:pt>
                <c:pt idx="4091">
                  <c:v>2.0145101000000002E-3</c:v>
                </c:pt>
                <c:pt idx="4092">
                  <c:v>1.6832285999999999E-3</c:v>
                </c:pt>
                <c:pt idx="4093">
                  <c:v>1.2217555999999999E-3</c:v>
                </c:pt>
                <c:pt idx="4094">
                  <c:v>1.3436298999999999E-3</c:v>
                </c:pt>
                <c:pt idx="4095">
                  <c:v>-6.4155205999999996E-4</c:v>
                </c:pt>
                <c:pt idx="4096">
                  <c:v>-1.9004720000000001E-3</c:v>
                </c:pt>
                <c:pt idx="4097">
                  <c:v>-3.5691587E-3</c:v>
                </c:pt>
                <c:pt idx="4098">
                  <c:v>-5.0950153000000001E-3</c:v>
                </c:pt>
                <c:pt idx="4099">
                  <c:v>-5.5847047E-3</c:v>
                </c:pt>
                <c:pt idx="4100">
                  <c:v>-4.2834585000000001E-3</c:v>
                </c:pt>
                <c:pt idx="4101">
                  <c:v>-3.6399666999999999E-3</c:v>
                </c:pt>
                <c:pt idx="4102">
                  <c:v>-2.4946220000000002E-3</c:v>
                </c:pt>
                <c:pt idx="4103">
                  <c:v>-1.7870733E-3</c:v>
                </c:pt>
                <c:pt idx="4104">
                  <c:v>-6.6741363999999999E-4</c:v>
                </c:pt>
                <c:pt idx="4105">
                  <c:v>3.7340637000000001E-5</c:v>
                </c:pt>
                <c:pt idx="4106">
                  <c:v>1.1966429E-3</c:v>
                </c:pt>
                <c:pt idx="4107">
                  <c:v>1.7732778E-3</c:v>
                </c:pt>
                <c:pt idx="4108">
                  <c:v>4.0317983999999998E-3</c:v>
                </c:pt>
                <c:pt idx="4109">
                  <c:v>7.4803674999999997E-3</c:v>
                </c:pt>
                <c:pt idx="4110">
                  <c:v>1.0852667E-2</c:v>
                </c:pt>
                <c:pt idx="4111">
                  <c:v>1.4142406999999999E-2</c:v>
                </c:pt>
                <c:pt idx="4112">
                  <c:v>1.7604814E-2</c:v>
                </c:pt>
                <c:pt idx="4113">
                  <c:v>2.0814424000000002E-2</c:v>
                </c:pt>
                <c:pt idx="4114">
                  <c:v>2.4369211000000002E-2</c:v>
                </c:pt>
                <c:pt idx="4115">
                  <c:v>2.7452957E-2</c:v>
                </c:pt>
                <c:pt idx="4116">
                  <c:v>3.1205750000000001E-2</c:v>
                </c:pt>
                <c:pt idx="4117">
                  <c:v>3.3908386999999998E-2</c:v>
                </c:pt>
                <c:pt idx="4118">
                  <c:v>3.9305833999999998E-2</c:v>
                </c:pt>
                <c:pt idx="4119">
                  <c:v>4.1268852000000002E-2</c:v>
                </c:pt>
                <c:pt idx="4120">
                  <c:v>4.1451554000000002E-2</c:v>
                </c:pt>
                <c:pt idx="4121">
                  <c:v>4.4659468000000001E-2</c:v>
                </c:pt>
                <c:pt idx="4122">
                  <c:v>4.4590738999999997E-2</c:v>
                </c:pt>
                <c:pt idx="4123">
                  <c:v>4.6288273999999997E-2</c:v>
                </c:pt>
                <c:pt idx="4124">
                  <c:v>4.6471480000000003E-2</c:v>
                </c:pt>
                <c:pt idx="4125">
                  <c:v>4.8210575999999998E-2</c:v>
                </c:pt>
                <c:pt idx="4126">
                  <c:v>4.7203874E-2</c:v>
                </c:pt>
                <c:pt idx="4127">
                  <c:v>4.7254878E-2</c:v>
                </c:pt>
                <c:pt idx="4128">
                  <c:v>4.6882594E-2</c:v>
                </c:pt>
                <c:pt idx="4129">
                  <c:v>4.6286188999999998E-2</c:v>
                </c:pt>
                <c:pt idx="4130">
                  <c:v>4.7677837000000001E-2</c:v>
                </c:pt>
                <c:pt idx="4131">
                  <c:v>4.7265280999999999E-2</c:v>
                </c:pt>
                <c:pt idx="4132">
                  <c:v>4.5577382E-2</c:v>
                </c:pt>
                <c:pt idx="4133">
                  <c:v>4.4134404000000002E-2</c:v>
                </c:pt>
                <c:pt idx="4134">
                  <c:v>4.2583767000000002E-2</c:v>
                </c:pt>
                <c:pt idx="4135">
                  <c:v>4.0980665999999999E-2</c:v>
                </c:pt>
                <c:pt idx="4136">
                  <c:v>4.0542485000000003E-2</c:v>
                </c:pt>
                <c:pt idx="4137">
                  <c:v>4.1804745999999997E-2</c:v>
                </c:pt>
                <c:pt idx="4138">
                  <c:v>4.2487217000000001E-2</c:v>
                </c:pt>
                <c:pt idx="4139">
                  <c:v>4.3570194E-2</c:v>
                </c:pt>
                <c:pt idx="4140">
                  <c:v>4.4427637999999998E-2</c:v>
                </c:pt>
                <c:pt idx="4141">
                  <c:v>4.4403484999999999E-2</c:v>
                </c:pt>
                <c:pt idx="4142">
                  <c:v>4.2368936000000003E-2</c:v>
                </c:pt>
                <c:pt idx="4143">
                  <c:v>4.1280466000000002E-2</c:v>
                </c:pt>
                <c:pt idx="4144">
                  <c:v>3.9312511000000001E-2</c:v>
                </c:pt>
                <c:pt idx="4145">
                  <c:v>3.8308939E-2</c:v>
                </c:pt>
                <c:pt idx="4146">
                  <c:v>3.6004660000000001E-2</c:v>
                </c:pt>
                <c:pt idx="4147">
                  <c:v>3.8202153000000003E-2</c:v>
                </c:pt>
                <c:pt idx="4148">
                  <c:v>4.4757828999999999E-2</c:v>
                </c:pt>
                <c:pt idx="4149">
                  <c:v>4.8187424999999999E-2</c:v>
                </c:pt>
                <c:pt idx="4150">
                  <c:v>4.7478220000000002E-2</c:v>
                </c:pt>
                <c:pt idx="4151">
                  <c:v>4.6001193000000003E-2</c:v>
                </c:pt>
                <c:pt idx="4152">
                  <c:v>4.4366698000000003E-2</c:v>
                </c:pt>
                <c:pt idx="4153">
                  <c:v>4.2980079999999997E-2</c:v>
                </c:pt>
                <c:pt idx="4154">
                  <c:v>4.1297925999999999E-2</c:v>
                </c:pt>
                <c:pt idx="4155">
                  <c:v>3.9950652000000003E-2</c:v>
                </c:pt>
                <c:pt idx="4156">
                  <c:v>3.8227494000000001E-2</c:v>
                </c:pt>
                <c:pt idx="4157">
                  <c:v>3.6929643999999998E-2</c:v>
                </c:pt>
                <c:pt idx="4158">
                  <c:v>3.5138134000000001E-2</c:v>
                </c:pt>
                <c:pt idx="4159">
                  <c:v>3.3949811000000003E-2</c:v>
                </c:pt>
                <c:pt idx="4160">
                  <c:v>3.1933306000000002E-2</c:v>
                </c:pt>
                <c:pt idx="4161">
                  <c:v>3.2037221999999997E-2</c:v>
                </c:pt>
                <c:pt idx="4162">
                  <c:v>3.1665404000000001E-2</c:v>
                </c:pt>
                <c:pt idx="4163">
                  <c:v>3.1084469E-2</c:v>
                </c:pt>
                <c:pt idx="4164">
                  <c:v>3.2366849000000003E-2</c:v>
                </c:pt>
                <c:pt idx="4165">
                  <c:v>3.3056614999999998E-2</c:v>
                </c:pt>
                <c:pt idx="4166">
                  <c:v>3.4154485999999998E-2</c:v>
                </c:pt>
                <c:pt idx="4167">
                  <c:v>3.4875560999999999E-2</c:v>
                </c:pt>
                <c:pt idx="4168">
                  <c:v>3.6088624999999999E-2</c:v>
                </c:pt>
                <c:pt idx="4169">
                  <c:v>3.5633466000000003E-2</c:v>
                </c:pt>
                <c:pt idx="4170">
                  <c:v>3.5012755E-2</c:v>
                </c:pt>
                <c:pt idx="4171">
                  <c:v>3.6398293999999998E-2</c:v>
                </c:pt>
                <c:pt idx="4172">
                  <c:v>3.6923391999999999E-2</c:v>
                </c:pt>
                <c:pt idx="4173">
                  <c:v>3.8301674000000001E-2</c:v>
                </c:pt>
                <c:pt idx="4174">
                  <c:v>3.7700565999999998E-2</c:v>
                </c:pt>
                <c:pt idx="4175">
                  <c:v>3.7195318999999998E-2</c:v>
                </c:pt>
                <c:pt idx="4176">
                  <c:v>3.8554191000000002E-2</c:v>
                </c:pt>
                <c:pt idx="4177">
                  <c:v>3.8097606999999999E-2</c:v>
                </c:pt>
                <c:pt idx="4178">
                  <c:v>3.7339872000000003E-2</c:v>
                </c:pt>
                <c:pt idx="4179">
                  <c:v>3.9912175000000001E-2</c:v>
                </c:pt>
                <c:pt idx="4180">
                  <c:v>4.2274107999999998E-2</c:v>
                </c:pt>
                <c:pt idx="4181">
                  <c:v>4.1782620999999999E-2</c:v>
                </c:pt>
                <c:pt idx="4182">
                  <c:v>4.0132365000000003E-2</c:v>
                </c:pt>
                <c:pt idx="4183">
                  <c:v>3.8635951000000002E-2</c:v>
                </c:pt>
                <c:pt idx="4184">
                  <c:v>3.7179885000000003E-2</c:v>
                </c:pt>
                <c:pt idx="4185">
                  <c:v>3.5348566999999997E-2</c:v>
                </c:pt>
                <c:pt idx="4186">
                  <c:v>3.6265508000000002E-2</c:v>
                </c:pt>
                <c:pt idx="4187">
                  <c:v>3.8171266000000002E-2</c:v>
                </c:pt>
                <c:pt idx="4188">
                  <c:v>3.5133454000000001E-2</c:v>
                </c:pt>
                <c:pt idx="4189">
                  <c:v>3.7060243E-2</c:v>
                </c:pt>
                <c:pt idx="4190">
                  <c:v>3.7929837000000001E-2</c:v>
                </c:pt>
                <c:pt idx="4191">
                  <c:v>3.6186962000000003E-2</c:v>
                </c:pt>
                <c:pt idx="4192">
                  <c:v>3.4542351999999998E-2</c:v>
                </c:pt>
                <c:pt idx="4193">
                  <c:v>3.4225092999999998E-2</c:v>
                </c:pt>
                <c:pt idx="4194">
                  <c:v>3.5324802000000002E-2</c:v>
                </c:pt>
                <c:pt idx="4195">
                  <c:v>3.6178680999999997E-2</c:v>
                </c:pt>
                <c:pt idx="4196">
                  <c:v>3.7098391000000001E-2</c:v>
                </c:pt>
                <c:pt idx="4197">
                  <c:v>3.8037846E-2</c:v>
                </c:pt>
                <c:pt idx="4198">
                  <c:v>3.8905470999999997E-2</c:v>
                </c:pt>
                <c:pt idx="4199">
                  <c:v>3.9880911999999998E-2</c:v>
                </c:pt>
                <c:pt idx="4200">
                  <c:v>4.0720088000000002E-2</c:v>
                </c:pt>
                <c:pt idx="4201">
                  <c:v>4.1722593000000002E-2</c:v>
                </c:pt>
                <c:pt idx="4202">
                  <c:v>4.2523979000000003E-2</c:v>
                </c:pt>
                <c:pt idx="4203">
                  <c:v>4.3621105E-2</c:v>
                </c:pt>
                <c:pt idx="4204">
                  <c:v>4.3408236000000003E-2</c:v>
                </c:pt>
                <c:pt idx="4205">
                  <c:v>4.1423253E-2</c:v>
                </c:pt>
                <c:pt idx="4206">
                  <c:v>4.1385249999999998E-2</c:v>
                </c:pt>
                <c:pt idx="4207">
                  <c:v>4.1190218000000001E-2</c:v>
                </c:pt>
                <c:pt idx="4208">
                  <c:v>4.0427686999999997E-2</c:v>
                </c:pt>
                <c:pt idx="4209">
                  <c:v>4.1789574000000003E-2</c:v>
                </c:pt>
                <c:pt idx="4210">
                  <c:v>4.4227450000000001E-2</c:v>
                </c:pt>
                <c:pt idx="4211">
                  <c:v>5.1735797E-2</c:v>
                </c:pt>
                <c:pt idx="4212">
                  <c:v>5.2712429999999998E-2</c:v>
                </c:pt>
                <c:pt idx="4213">
                  <c:v>5.4694698999999999E-2</c:v>
                </c:pt>
                <c:pt idx="4214">
                  <c:v>6.0005956999999999E-2</c:v>
                </c:pt>
                <c:pt idx="4215">
                  <c:v>6.3678077999999999E-2</c:v>
                </c:pt>
                <c:pt idx="4216">
                  <c:v>7.0587498999999998E-2</c:v>
                </c:pt>
                <c:pt idx="4217">
                  <c:v>7.3395023000000004E-2</c:v>
                </c:pt>
                <c:pt idx="4218">
                  <c:v>7.4494704999999994E-2</c:v>
                </c:pt>
                <c:pt idx="4219">
                  <c:v>7.3870962999999998E-2</c:v>
                </c:pt>
                <c:pt idx="4220">
                  <c:v>7.4500825000000007E-2</c:v>
                </c:pt>
                <c:pt idx="4221">
                  <c:v>7.8420396000000003E-2</c:v>
                </c:pt>
                <c:pt idx="4222">
                  <c:v>8.1560134000000006E-2</c:v>
                </c:pt>
                <c:pt idx="4223">
                  <c:v>8.3993807000000004E-2</c:v>
                </c:pt>
                <c:pt idx="4224">
                  <c:v>8.4546525999999997E-2</c:v>
                </c:pt>
                <c:pt idx="4225">
                  <c:v>8.4627592000000001E-2</c:v>
                </c:pt>
                <c:pt idx="4226">
                  <c:v>8.3487985000000001E-2</c:v>
                </c:pt>
                <c:pt idx="4227">
                  <c:v>8.5460816999999994E-2</c:v>
                </c:pt>
                <c:pt idx="4228">
                  <c:v>8.4371850999999998E-2</c:v>
                </c:pt>
                <c:pt idx="4229">
                  <c:v>8.4318520999999994E-2</c:v>
                </c:pt>
                <c:pt idx="4230">
                  <c:v>8.5222882E-2</c:v>
                </c:pt>
                <c:pt idx="4231">
                  <c:v>8.5227369999999997E-2</c:v>
                </c:pt>
                <c:pt idx="4232">
                  <c:v>8.4011466000000007E-2</c:v>
                </c:pt>
                <c:pt idx="4233">
                  <c:v>8.6211404000000005E-2</c:v>
                </c:pt>
                <c:pt idx="4234">
                  <c:v>8.4643723000000004E-2</c:v>
                </c:pt>
                <c:pt idx="4235">
                  <c:v>8.6387723E-2</c:v>
                </c:pt>
                <c:pt idx="4236">
                  <c:v>8.7073274000000006E-2</c:v>
                </c:pt>
                <c:pt idx="4237">
                  <c:v>8.7517489000000004E-2</c:v>
                </c:pt>
                <c:pt idx="4238">
                  <c:v>9.2376519000000004E-2</c:v>
                </c:pt>
                <c:pt idx="4239">
                  <c:v>9.8735482999999999E-2</c:v>
                </c:pt>
                <c:pt idx="4240">
                  <c:v>0.10081838</c:v>
                </c:pt>
                <c:pt idx="4241">
                  <c:v>0.1005016</c:v>
                </c:pt>
                <c:pt idx="4242">
                  <c:v>0.10652966</c:v>
                </c:pt>
                <c:pt idx="4243">
                  <c:v>0.10827459</c:v>
                </c:pt>
                <c:pt idx="4244">
                  <c:v>0.10829687</c:v>
                </c:pt>
                <c:pt idx="4245">
                  <c:v>0.11380532</c:v>
                </c:pt>
                <c:pt idx="4246">
                  <c:v>0.11824108999999999</c:v>
                </c:pt>
                <c:pt idx="4247">
                  <c:v>0.12047969</c:v>
                </c:pt>
                <c:pt idx="4248">
                  <c:v>0.12182576000000001</c:v>
                </c:pt>
                <c:pt idx="4249">
                  <c:v>0.1272296</c:v>
                </c:pt>
                <c:pt idx="4250">
                  <c:v>0.13152052</c:v>
                </c:pt>
                <c:pt idx="4251">
                  <c:v>0.13494481</c:v>
                </c:pt>
                <c:pt idx="4252">
                  <c:v>0.13905408</c:v>
                </c:pt>
                <c:pt idx="4253">
                  <c:v>0.14490591</c:v>
                </c:pt>
                <c:pt idx="4254">
                  <c:v>0.14452880000000001</c:v>
                </c:pt>
                <c:pt idx="4255">
                  <c:v>0.14596853000000001</c:v>
                </c:pt>
                <c:pt idx="4256">
                  <c:v>0.14702518000000001</c:v>
                </c:pt>
                <c:pt idx="4257">
                  <c:v>0.14523252</c:v>
                </c:pt>
                <c:pt idx="4258">
                  <c:v>0.14356896999999999</c:v>
                </c:pt>
                <c:pt idx="4259">
                  <c:v>0.14247095000000001</c:v>
                </c:pt>
                <c:pt idx="4260">
                  <c:v>0.14008540999999999</c:v>
                </c:pt>
                <c:pt idx="4261">
                  <c:v>0.14180108999999999</c:v>
                </c:pt>
                <c:pt idx="4262">
                  <c:v>0.14243628999999999</c:v>
                </c:pt>
                <c:pt idx="4263">
                  <c:v>0.14324783999999999</c:v>
                </c:pt>
                <c:pt idx="4264">
                  <c:v>0.14463619999999999</c:v>
                </c:pt>
                <c:pt idx="4265">
                  <c:v>0.14456141</c:v>
                </c:pt>
                <c:pt idx="4266">
                  <c:v>0.14813682</c:v>
                </c:pt>
                <c:pt idx="4267">
                  <c:v>0.14661177</c:v>
                </c:pt>
                <c:pt idx="4268">
                  <c:v>0.14691757999999999</c:v>
                </c:pt>
                <c:pt idx="4269">
                  <c:v>0.14641738000000001</c:v>
                </c:pt>
                <c:pt idx="4270">
                  <c:v>0.14583771000000001</c:v>
                </c:pt>
                <c:pt idx="4271">
                  <c:v>0.14730328000000001</c:v>
                </c:pt>
                <c:pt idx="4272">
                  <c:v>0.14664436</c:v>
                </c:pt>
                <c:pt idx="4273">
                  <c:v>0.14629956</c:v>
                </c:pt>
                <c:pt idx="4274">
                  <c:v>0.14640501</c:v>
                </c:pt>
                <c:pt idx="4275">
                  <c:v>0.14428920000000001</c:v>
                </c:pt>
                <c:pt idx="4276">
                  <c:v>0.14417685</c:v>
                </c:pt>
                <c:pt idx="4277">
                  <c:v>0.14519947999999999</c:v>
                </c:pt>
                <c:pt idx="4278">
                  <c:v>0.14603252</c:v>
                </c:pt>
                <c:pt idx="4279">
                  <c:v>0.14704596</c:v>
                </c:pt>
                <c:pt idx="4280">
                  <c:v>0.14779943000000001</c:v>
                </c:pt>
                <c:pt idx="4281">
                  <c:v>0.14899086</c:v>
                </c:pt>
                <c:pt idx="4282">
                  <c:v>0.14859241000000001</c:v>
                </c:pt>
                <c:pt idx="4283">
                  <c:v>0.14696701000000001</c:v>
                </c:pt>
                <c:pt idx="4284">
                  <c:v>0.14539482000000001</c:v>
                </c:pt>
                <c:pt idx="4285">
                  <c:v>0.14399830999999999</c:v>
                </c:pt>
                <c:pt idx="4286">
                  <c:v>0.14224410000000001</c:v>
                </c:pt>
                <c:pt idx="4287">
                  <c:v>0.14107226</c:v>
                </c:pt>
                <c:pt idx="4288">
                  <c:v>0.13891134999999999</c:v>
                </c:pt>
                <c:pt idx="4289">
                  <c:v>0.14015881999999999</c:v>
                </c:pt>
                <c:pt idx="4290">
                  <c:v>0.14255770000000001</c:v>
                </c:pt>
                <c:pt idx="4291">
                  <c:v>0.14324948000000001</c:v>
                </c:pt>
                <c:pt idx="4292">
                  <c:v>0.14410138</c:v>
                </c:pt>
                <c:pt idx="4293">
                  <c:v>0.14534833</c:v>
                </c:pt>
                <c:pt idx="4294">
                  <c:v>0.14468089000000001</c:v>
                </c:pt>
                <c:pt idx="4295">
                  <c:v>0.14451536000000001</c:v>
                </c:pt>
                <c:pt idx="4296">
                  <c:v>0.14418988999999999</c:v>
                </c:pt>
                <c:pt idx="4297">
                  <c:v>0.14379822</c:v>
                </c:pt>
                <c:pt idx="4298">
                  <c:v>0.14365969000000001</c:v>
                </c:pt>
                <c:pt idx="4299">
                  <c:v>0.14309499000000001</c:v>
                </c:pt>
                <c:pt idx="4300">
                  <c:v>0.14312875</c:v>
                </c:pt>
                <c:pt idx="4301">
                  <c:v>0.14238271999999999</c:v>
                </c:pt>
                <c:pt idx="4302">
                  <c:v>0.1426164</c:v>
                </c:pt>
                <c:pt idx="4303">
                  <c:v>0.14164241999999999</c:v>
                </c:pt>
                <c:pt idx="4304">
                  <c:v>0.14212499000000001</c:v>
                </c:pt>
                <c:pt idx="4305">
                  <c:v>0.14163651999999999</c:v>
                </c:pt>
                <c:pt idx="4306">
                  <c:v>0.1469598</c:v>
                </c:pt>
                <c:pt idx="4307">
                  <c:v>0.14632021000000001</c:v>
                </c:pt>
                <c:pt idx="4308">
                  <c:v>0.14805362</c:v>
                </c:pt>
                <c:pt idx="4309">
                  <c:v>0.14866471000000001</c:v>
                </c:pt>
                <c:pt idx="4310">
                  <c:v>0.14936236999999999</c:v>
                </c:pt>
                <c:pt idx="4311">
                  <c:v>0.15117945999999999</c:v>
                </c:pt>
                <c:pt idx="4312">
                  <c:v>0.14842606</c:v>
                </c:pt>
                <c:pt idx="4313">
                  <c:v>0.14897674999999999</c:v>
                </c:pt>
                <c:pt idx="4314">
                  <c:v>0.14821461999999999</c:v>
                </c:pt>
                <c:pt idx="4315">
                  <c:v>0.14810591000000001</c:v>
                </c:pt>
                <c:pt idx="4316">
                  <c:v>0.14779597</c:v>
                </c:pt>
                <c:pt idx="4317">
                  <c:v>0.14730166</c:v>
                </c:pt>
                <c:pt idx="4318">
                  <c:v>0.14738701000000001</c:v>
                </c:pt>
                <c:pt idx="4319">
                  <c:v>0.14637315000000001</c:v>
                </c:pt>
                <c:pt idx="4320">
                  <c:v>0.14813006000000001</c:v>
                </c:pt>
                <c:pt idx="4321">
                  <c:v>0.14738536999999999</c:v>
                </c:pt>
                <c:pt idx="4322">
                  <c:v>0.14595925000000001</c:v>
                </c:pt>
                <c:pt idx="4323">
                  <c:v>0.14437024000000001</c:v>
                </c:pt>
                <c:pt idx="4324">
                  <c:v>0.14190913999999999</c:v>
                </c:pt>
                <c:pt idx="4325">
                  <c:v>0.13741220000000001</c:v>
                </c:pt>
                <c:pt idx="4326">
                  <c:v>0.13385807</c:v>
                </c:pt>
                <c:pt idx="4327">
                  <c:v>0.12948281</c:v>
                </c:pt>
                <c:pt idx="4328">
                  <c:v>0.12589565999999999</c:v>
                </c:pt>
                <c:pt idx="4329">
                  <c:v>0.12151553</c:v>
                </c:pt>
                <c:pt idx="4330">
                  <c:v>0.11796297</c:v>
                </c:pt>
                <c:pt idx="4331">
                  <c:v>0.11351319</c:v>
                </c:pt>
                <c:pt idx="4332">
                  <c:v>0.11008809</c:v>
                </c:pt>
                <c:pt idx="4333">
                  <c:v>0.10537525</c:v>
                </c:pt>
                <c:pt idx="4334">
                  <c:v>0.10331462</c:v>
                </c:pt>
                <c:pt idx="4335">
                  <c:v>0.10013308999999999</c:v>
                </c:pt>
                <c:pt idx="4336">
                  <c:v>9.7636944000000003E-2</c:v>
                </c:pt>
                <c:pt idx="4337">
                  <c:v>9.4767704999999994E-2</c:v>
                </c:pt>
                <c:pt idx="4338">
                  <c:v>9.1995103999999994E-2</c:v>
                </c:pt>
                <c:pt idx="4339">
                  <c:v>8.9405705000000002E-2</c:v>
                </c:pt>
                <c:pt idx="4340">
                  <c:v>8.6310435000000005E-2</c:v>
                </c:pt>
                <c:pt idx="4341">
                  <c:v>8.4177448000000002E-2</c:v>
                </c:pt>
                <c:pt idx="4342">
                  <c:v>7.9512837000000003E-2</c:v>
                </c:pt>
                <c:pt idx="4343">
                  <c:v>7.6090120999999997E-2</c:v>
                </c:pt>
                <c:pt idx="4344">
                  <c:v>7.1509667999999998E-2</c:v>
                </c:pt>
                <c:pt idx="4345">
                  <c:v>6.9184020999999998E-2</c:v>
                </c:pt>
                <c:pt idx="4346">
                  <c:v>6.6480085999999994E-2</c:v>
                </c:pt>
                <c:pt idx="4347">
                  <c:v>6.2306149999999998E-2</c:v>
                </c:pt>
                <c:pt idx="4348">
                  <c:v>5.8407068999999999E-2</c:v>
                </c:pt>
                <c:pt idx="4349">
                  <c:v>5.4391367000000003E-2</c:v>
                </c:pt>
                <c:pt idx="4350">
                  <c:v>5.0432842999999998E-2</c:v>
                </c:pt>
                <c:pt idx="4351">
                  <c:v>4.6444873999999997E-2</c:v>
                </c:pt>
                <c:pt idx="4352">
                  <c:v>4.2472471999999997E-2</c:v>
                </c:pt>
                <c:pt idx="4353">
                  <c:v>3.8491865E-2</c:v>
                </c:pt>
                <c:pt idx="4354">
                  <c:v>3.4515909999999997E-2</c:v>
                </c:pt>
                <c:pt idx="4355">
                  <c:v>3.0537036E-2</c:v>
                </c:pt>
                <c:pt idx="4356">
                  <c:v>2.6560759999999999E-2</c:v>
                </c:pt>
                <c:pt idx="4357">
                  <c:v>2.2581712E-2</c:v>
                </c:pt>
                <c:pt idx="4358">
                  <c:v>1.8606281999999998E-2</c:v>
                </c:pt>
                <c:pt idx="4359">
                  <c:v>1.4626339E-2</c:v>
                </c:pt>
                <c:pt idx="4360">
                  <c:v>1.0652228999999999E-2</c:v>
                </c:pt>
                <c:pt idx="4361">
                  <c:v>6.6710703E-3</c:v>
                </c:pt>
                <c:pt idx="4362">
                  <c:v>2.6985342999999999E-3</c:v>
                </c:pt>
                <c:pt idx="4363">
                  <c:v>-1.2840557999999999E-3</c:v>
                </c:pt>
                <c:pt idx="4364">
                  <c:v>-5.2547888000000001E-3</c:v>
                </c:pt>
                <c:pt idx="4365">
                  <c:v>-9.2390625000000007E-3</c:v>
                </c:pt>
                <c:pt idx="4366">
                  <c:v>-1.3207675E-2</c:v>
                </c:pt>
                <c:pt idx="4367">
                  <c:v>-1.7194021E-2</c:v>
                </c:pt>
                <c:pt idx="4368">
                  <c:v>-2.1160007000000002E-2</c:v>
                </c:pt>
                <c:pt idx="4369">
                  <c:v>-2.5149067000000001E-2</c:v>
                </c:pt>
                <c:pt idx="4370">
                  <c:v>-2.9111584999999999E-2</c:v>
                </c:pt>
                <c:pt idx="4371">
                  <c:v>-3.3104446000000003E-2</c:v>
                </c:pt>
                <c:pt idx="4372">
                  <c:v>-3.7062048E-2</c:v>
                </c:pt>
                <c:pt idx="4373">
                  <c:v>-4.1060645999999999E-2</c:v>
                </c:pt>
                <c:pt idx="4374">
                  <c:v>-4.5010664999999998E-2</c:v>
                </c:pt>
                <c:pt idx="4375">
                  <c:v>-4.9018753999999998E-2</c:v>
                </c:pt>
                <c:pt idx="4376">
                  <c:v>-5.2955685000000002E-2</c:v>
                </c:pt>
                <c:pt idx="4377">
                  <c:v>-5.6981698999999997E-2</c:v>
                </c:pt>
                <c:pt idx="4378">
                  <c:v>-6.0891727E-2</c:v>
                </c:pt>
                <c:pt idx="4379">
                  <c:v>-6.4960421000000004E-2</c:v>
                </c:pt>
                <c:pt idx="4380">
                  <c:v>-6.8792402000000002E-2</c:v>
                </c:pt>
                <c:pt idx="4381">
                  <c:v>-7.3041492E-2</c:v>
                </c:pt>
                <c:pt idx="4382">
                  <c:v>-7.5650194000000004E-2</c:v>
                </c:pt>
                <c:pt idx="4383">
                  <c:v>-7.8086094999999994E-2</c:v>
                </c:pt>
                <c:pt idx="4384">
                  <c:v>-8.2524959999999994E-2</c:v>
                </c:pt>
                <c:pt idx="4385">
                  <c:v>-8.6120009999999997E-2</c:v>
                </c:pt>
                <c:pt idx="4386">
                  <c:v>-9.0553659999999994E-2</c:v>
                </c:pt>
                <c:pt idx="4387">
                  <c:v>-9.2998479999999994E-2</c:v>
                </c:pt>
                <c:pt idx="4388">
                  <c:v>-9.5595946000000001E-2</c:v>
                </c:pt>
                <c:pt idx="4389">
                  <c:v>-9.9846362999999994E-2</c:v>
                </c:pt>
                <c:pt idx="4390">
                  <c:v>-0.10373147000000001</c:v>
                </c:pt>
                <c:pt idx="4391">
                  <c:v>-0.10681506</c:v>
                </c:pt>
                <c:pt idx="4392">
                  <c:v>-0.10764638</c:v>
                </c:pt>
                <c:pt idx="4393">
                  <c:v>-0.11090852</c:v>
                </c:pt>
                <c:pt idx="4394">
                  <c:v>-0.11349866</c:v>
                </c:pt>
                <c:pt idx="4395">
                  <c:v>-0.1161374</c:v>
                </c:pt>
                <c:pt idx="4396">
                  <c:v>-0.11932131</c:v>
                </c:pt>
                <c:pt idx="4397">
                  <c:v>-0.12033033999999999</c:v>
                </c:pt>
                <c:pt idx="4398">
                  <c:v>-0.12221758000000001</c:v>
                </c:pt>
                <c:pt idx="4399">
                  <c:v>-0.12343875999999999</c:v>
                </c:pt>
                <c:pt idx="4400">
                  <c:v>-0.12523896000000001</c:v>
                </c:pt>
                <c:pt idx="4401">
                  <c:v>-0.126495</c:v>
                </c:pt>
                <c:pt idx="4402">
                  <c:v>-0.12829193</c:v>
                </c:pt>
                <c:pt idx="4403">
                  <c:v>-0.12952290999999999</c:v>
                </c:pt>
                <c:pt idx="4404">
                  <c:v>-0.13137815999999999</c:v>
                </c:pt>
                <c:pt idx="4405">
                  <c:v>-0.1324949</c:v>
                </c:pt>
                <c:pt idx="4406">
                  <c:v>-0.13459605999999999</c:v>
                </c:pt>
                <c:pt idx="4407">
                  <c:v>-0.13437426</c:v>
                </c:pt>
                <c:pt idx="4408">
                  <c:v>-0.13492266</c:v>
                </c:pt>
                <c:pt idx="4409">
                  <c:v>-0.13517314999999999</c:v>
                </c:pt>
                <c:pt idx="4410">
                  <c:v>-0.13535211999999999</c:v>
                </c:pt>
                <c:pt idx="4411">
                  <c:v>-0.13597577</c:v>
                </c:pt>
                <c:pt idx="4412">
                  <c:v>-0.13566874000000001</c:v>
                </c:pt>
                <c:pt idx="4413">
                  <c:v>-0.13786918000000001</c:v>
                </c:pt>
                <c:pt idx="4414">
                  <c:v>-0.13885961999999999</c:v>
                </c:pt>
                <c:pt idx="4415">
                  <c:v>-0.14088062000000001</c:v>
                </c:pt>
                <c:pt idx="4416">
                  <c:v>-0.14186689999999999</c:v>
                </c:pt>
                <c:pt idx="4417">
                  <c:v>-0.14407812</c:v>
                </c:pt>
                <c:pt idx="4418">
                  <c:v>-0.14373970999999999</c:v>
                </c:pt>
                <c:pt idx="4419">
                  <c:v>-0.14446318999999999</c:v>
                </c:pt>
                <c:pt idx="4420">
                  <c:v>-0.14359303000000001</c:v>
                </c:pt>
                <c:pt idx="4421">
                  <c:v>-0.14087822</c:v>
                </c:pt>
                <c:pt idx="4422">
                  <c:v>-0.14050383</c:v>
                </c:pt>
                <c:pt idx="4423">
                  <c:v>-0.13924602</c:v>
                </c:pt>
                <c:pt idx="4424">
                  <c:v>-0.13856270000000001</c:v>
                </c:pt>
                <c:pt idx="4425">
                  <c:v>-0.13748969999999999</c:v>
                </c:pt>
                <c:pt idx="4426">
                  <c:v>-0.13660096999999999</c:v>
                </c:pt>
                <c:pt idx="4427">
                  <c:v>-0.13666364</c:v>
                </c:pt>
                <c:pt idx="4428">
                  <c:v>-0.13864029</c:v>
                </c:pt>
                <c:pt idx="4429">
                  <c:v>-0.13979233999999999</c:v>
                </c:pt>
                <c:pt idx="4430">
                  <c:v>-0.14167668999999999</c:v>
                </c:pt>
                <c:pt idx="4431">
                  <c:v>-0.14275388999999999</c:v>
                </c:pt>
                <c:pt idx="4432">
                  <c:v>-0.14571102999999999</c:v>
                </c:pt>
                <c:pt idx="4433">
                  <c:v>-0.14969337999999999</c:v>
                </c:pt>
                <c:pt idx="4434">
                  <c:v>-0.15374959999999999</c:v>
                </c:pt>
                <c:pt idx="4435">
                  <c:v>-0.15759212</c:v>
                </c:pt>
                <c:pt idx="4436">
                  <c:v>-0.16171421</c:v>
                </c:pt>
                <c:pt idx="4437">
                  <c:v>-0.16550906000000001</c:v>
                </c:pt>
                <c:pt idx="4438">
                  <c:v>-0.16967450000000001</c:v>
                </c:pt>
                <c:pt idx="4439">
                  <c:v>-0.17342195999999999</c:v>
                </c:pt>
                <c:pt idx="4440">
                  <c:v>-0.1776432</c:v>
                </c:pt>
                <c:pt idx="4441">
                  <c:v>-0.18131855</c:v>
                </c:pt>
                <c:pt idx="4442">
                  <c:v>-0.18563753999999999</c:v>
                </c:pt>
                <c:pt idx="4443">
                  <c:v>-0.18916819000000001</c:v>
                </c:pt>
                <c:pt idx="4444">
                  <c:v>-0.19372438</c:v>
                </c:pt>
                <c:pt idx="4445">
                  <c:v>-0.19677138999999999</c:v>
                </c:pt>
                <c:pt idx="4446">
                  <c:v>-0.20397138000000001</c:v>
                </c:pt>
                <c:pt idx="4447">
                  <c:v>-0.21019305999999999</c:v>
                </c:pt>
                <c:pt idx="4448">
                  <c:v>-0.21630276000000001</c:v>
                </c:pt>
                <c:pt idx="4449">
                  <c:v>-0.22361786</c:v>
                </c:pt>
                <c:pt idx="4450">
                  <c:v>-0.22654051</c:v>
                </c:pt>
                <c:pt idx="4451">
                  <c:v>-0.23123221999999999</c:v>
                </c:pt>
                <c:pt idx="4452">
                  <c:v>-0.23460471999999999</c:v>
                </c:pt>
                <c:pt idx="4453">
                  <c:v>-0.23910907000000001</c:v>
                </c:pt>
                <c:pt idx="4454">
                  <c:v>-0.24254722000000001</c:v>
                </c:pt>
                <c:pt idx="4455">
                  <c:v>-0.24708408000000001</c:v>
                </c:pt>
                <c:pt idx="4456">
                  <c:v>-0.25033168</c:v>
                </c:pt>
                <c:pt idx="4457">
                  <c:v>-0.25616707999999999</c:v>
                </c:pt>
                <c:pt idx="4458">
                  <c:v>-0.26099440000000002</c:v>
                </c:pt>
                <c:pt idx="4459">
                  <c:v>-0.26633885000000002</c:v>
                </c:pt>
                <c:pt idx="4460">
                  <c:v>-0.27154475</c:v>
                </c:pt>
                <c:pt idx="4461">
                  <c:v>-0.27651403000000002</c:v>
                </c:pt>
                <c:pt idx="4462">
                  <c:v>-0.28219740999999998</c:v>
                </c:pt>
                <c:pt idx="4463">
                  <c:v>-0.28560911</c:v>
                </c:pt>
                <c:pt idx="4464">
                  <c:v>-0.28995759999999998</c:v>
                </c:pt>
                <c:pt idx="4465">
                  <c:v>-0.29361261999999999</c:v>
                </c:pt>
                <c:pt idx="4466">
                  <c:v>-0.29784724000000001</c:v>
                </c:pt>
                <c:pt idx="4467">
                  <c:v>-0.30156285999999999</c:v>
                </c:pt>
                <c:pt idx="4468">
                  <c:v>-0.30576513999999999</c:v>
                </c:pt>
                <c:pt idx="4469">
                  <c:v>-0.30949259000000001</c:v>
                </c:pt>
                <c:pt idx="4470">
                  <c:v>-0.31369891</c:v>
                </c:pt>
                <c:pt idx="4471">
                  <c:v>-0.31740404</c:v>
                </c:pt>
                <c:pt idx="4472">
                  <c:v>-0.32165575000000002</c:v>
                </c:pt>
                <c:pt idx="4473">
                  <c:v>-0.32527210000000001</c:v>
                </c:pt>
                <c:pt idx="4474">
                  <c:v>-0.32972304000000002</c:v>
                </c:pt>
                <c:pt idx="4475">
                  <c:v>-0.33208599</c:v>
                </c:pt>
                <c:pt idx="4476">
                  <c:v>-0.33476913000000003</c:v>
                </c:pt>
                <c:pt idx="4477">
                  <c:v>-0.33889044000000001</c:v>
                </c:pt>
                <c:pt idx="4478">
                  <c:v>-0.34285535</c:v>
                </c:pt>
                <c:pt idx="4479">
                  <c:v>-0.34671343999999998</c:v>
                </c:pt>
                <c:pt idx="4480">
                  <c:v>-0.35091875</c:v>
                </c:pt>
                <c:pt idx="4481">
                  <c:v>-0.35359976999999998</c:v>
                </c:pt>
                <c:pt idx="4482">
                  <c:v>-0.35497878999999999</c:v>
                </c:pt>
                <c:pt idx="4483">
                  <c:v>-0.35647941</c:v>
                </c:pt>
                <c:pt idx="4484">
                  <c:v>-0.35813391</c:v>
                </c:pt>
                <c:pt idx="4485">
                  <c:v>-0.35850566</c:v>
                </c:pt>
                <c:pt idx="4486">
                  <c:v>-0.35719171</c:v>
                </c:pt>
                <c:pt idx="4487">
                  <c:v>-0.35758331999999998</c:v>
                </c:pt>
                <c:pt idx="4488">
                  <c:v>-0.35834391999999998</c:v>
                </c:pt>
                <c:pt idx="4489">
                  <c:v>-0.35661262999999999</c:v>
                </c:pt>
                <c:pt idx="4490">
                  <c:v>-0.35755006</c:v>
                </c:pt>
                <c:pt idx="4491">
                  <c:v>-0.35748175999999998</c:v>
                </c:pt>
                <c:pt idx="4492">
                  <c:v>-0.35801031</c:v>
                </c:pt>
                <c:pt idx="4493">
                  <c:v>-0.35722789999999999</c:v>
                </c:pt>
                <c:pt idx="4494">
                  <c:v>-0.35531644000000001</c:v>
                </c:pt>
                <c:pt idx="4495">
                  <c:v>-0.35824544000000003</c:v>
                </c:pt>
                <c:pt idx="4496">
                  <c:v>-0.35645156</c:v>
                </c:pt>
                <c:pt idx="4497">
                  <c:v>-0.35535940999999999</c:v>
                </c:pt>
                <c:pt idx="4498">
                  <c:v>-0.35735802999999999</c:v>
                </c:pt>
                <c:pt idx="4499">
                  <c:v>-0.35858195999999998</c:v>
                </c:pt>
                <c:pt idx="4500">
                  <c:v>-0.36031613000000001</c:v>
                </c:pt>
                <c:pt idx="4501">
                  <c:v>-0.36160599999999998</c:v>
                </c:pt>
                <c:pt idx="4502">
                  <c:v>-0.36334836999999998</c:v>
                </c:pt>
                <c:pt idx="4503">
                  <c:v>-0.36457812000000001</c:v>
                </c:pt>
                <c:pt idx="4504">
                  <c:v>-0.36643963000000002</c:v>
                </c:pt>
                <c:pt idx="4505">
                  <c:v>-0.36744006000000001</c:v>
                </c:pt>
                <c:pt idx="4506">
                  <c:v>-0.36983496999999999</c:v>
                </c:pt>
                <c:pt idx="4507">
                  <c:v>-0.36719922999999999</c:v>
                </c:pt>
                <c:pt idx="4508">
                  <c:v>-0.36411359999999998</c:v>
                </c:pt>
                <c:pt idx="4509">
                  <c:v>-0.36719299999999999</c:v>
                </c:pt>
                <c:pt idx="4510">
                  <c:v>-0.36454868000000001</c:v>
                </c:pt>
                <c:pt idx="4511">
                  <c:v>-0.35837558000000003</c:v>
                </c:pt>
                <c:pt idx="4512">
                  <c:v>-0.35274139999999998</c:v>
                </c:pt>
                <c:pt idx="4513">
                  <c:v>-0.34676175999999997</c:v>
                </c:pt>
                <c:pt idx="4514">
                  <c:v>-0.34114638000000003</c:v>
                </c:pt>
                <c:pt idx="4515">
                  <c:v>-0.33505213</c:v>
                </c:pt>
                <c:pt idx="4516">
                  <c:v>-0.32966751</c:v>
                </c:pt>
                <c:pt idx="4517">
                  <c:v>-0.32304306999999999</c:v>
                </c:pt>
                <c:pt idx="4518">
                  <c:v>-0.32124217999999999</c:v>
                </c:pt>
                <c:pt idx="4519">
                  <c:v>-0.32103880000000001</c:v>
                </c:pt>
                <c:pt idx="4520">
                  <c:v>-0.31679439999999998</c:v>
                </c:pt>
                <c:pt idx="4521">
                  <c:v>-0.31396886000000002</c:v>
                </c:pt>
                <c:pt idx="4522">
                  <c:v>-0.31017738</c:v>
                </c:pt>
                <c:pt idx="4523">
                  <c:v>-0.30713599000000003</c:v>
                </c:pt>
                <c:pt idx="4524">
                  <c:v>-0.30347256</c:v>
                </c:pt>
                <c:pt idx="4525">
                  <c:v>-0.30034456999999998</c:v>
                </c:pt>
                <c:pt idx="4526">
                  <c:v>-0.29674246999999998</c:v>
                </c:pt>
                <c:pt idx="4527">
                  <c:v>-0.29356787000000001</c:v>
                </c:pt>
                <c:pt idx="4528">
                  <c:v>-0.29000019999999999</c:v>
                </c:pt>
                <c:pt idx="4529">
                  <c:v>-0.28679935000000001</c:v>
                </c:pt>
                <c:pt idx="4530">
                  <c:v>-0.28324803999999998</c:v>
                </c:pt>
                <c:pt idx="4531">
                  <c:v>-0.28004095000000001</c:v>
                </c:pt>
                <c:pt idx="4532">
                  <c:v>-0.27647664999999999</c:v>
                </c:pt>
                <c:pt idx="4533">
                  <c:v>-0.27332255</c:v>
                </c:pt>
                <c:pt idx="4534">
                  <c:v>-0.26956595999999999</c:v>
                </c:pt>
                <c:pt idx="4535">
                  <c:v>-0.26848001999999999</c:v>
                </c:pt>
                <c:pt idx="4536">
                  <c:v>-0.27077054</c:v>
                </c:pt>
                <c:pt idx="4537">
                  <c:v>-0.26966500999999998</c:v>
                </c:pt>
                <c:pt idx="4538">
                  <c:v>-0.26594607999999997</c:v>
                </c:pt>
                <c:pt idx="4539">
                  <c:v>-0.26273134999999997</c:v>
                </c:pt>
                <c:pt idx="4540">
                  <c:v>-0.25924628999999999</c:v>
                </c:pt>
                <c:pt idx="4541">
                  <c:v>-0.25593115999999999</c:v>
                </c:pt>
                <c:pt idx="4542">
                  <c:v>-0.25251011000000001</c:v>
                </c:pt>
                <c:pt idx="4543">
                  <c:v>-0.24914022</c:v>
                </c:pt>
                <c:pt idx="4544">
                  <c:v>-0.24577346999999999</c:v>
                </c:pt>
                <c:pt idx="4545">
                  <c:v>-0.24233980999999999</c:v>
                </c:pt>
                <c:pt idx="4546">
                  <c:v>-0.23905403</c:v>
                </c:pt>
                <c:pt idx="4547">
                  <c:v>-0.23550282</c:v>
                </c:pt>
                <c:pt idx="4548">
                  <c:v>-0.23241007</c:v>
                </c:pt>
                <c:pt idx="4549">
                  <c:v>-0.22844855999999999</c:v>
                </c:pt>
                <c:pt idx="4550">
                  <c:v>-0.22786281</c:v>
                </c:pt>
                <c:pt idx="4551">
                  <c:v>-0.22739804</c:v>
                </c:pt>
                <c:pt idx="4552">
                  <c:v>-0.22339243</c:v>
                </c:pt>
                <c:pt idx="4553">
                  <c:v>-0.21935677000000001</c:v>
                </c:pt>
                <c:pt idx="4554">
                  <c:v>-0.21285129999999999</c:v>
                </c:pt>
                <c:pt idx="4555">
                  <c:v>-0.2075533</c:v>
                </c:pt>
                <c:pt idx="4556">
                  <c:v>-0.20126257</c:v>
                </c:pt>
                <c:pt idx="4557">
                  <c:v>-0.19587834000000001</c:v>
                </c:pt>
                <c:pt idx="4558">
                  <c:v>-0.18959839000000001</c:v>
                </c:pt>
                <c:pt idx="4559">
                  <c:v>-0.18431046000000001</c:v>
                </c:pt>
                <c:pt idx="4560">
                  <c:v>-0.17694878999999999</c:v>
                </c:pt>
                <c:pt idx="4561">
                  <c:v>-0.16878275000000001</c:v>
                </c:pt>
                <c:pt idx="4562">
                  <c:v>-0.16029562</c:v>
                </c:pt>
                <c:pt idx="4563">
                  <c:v>-0.15233229000000001</c:v>
                </c:pt>
                <c:pt idx="4564">
                  <c:v>-0.14361203</c:v>
                </c:pt>
                <c:pt idx="4565">
                  <c:v>-0.13690169999999999</c:v>
                </c:pt>
                <c:pt idx="4566">
                  <c:v>-0.12995112</c:v>
                </c:pt>
                <c:pt idx="4567">
                  <c:v>-0.12146556</c:v>
                </c:pt>
                <c:pt idx="4568">
                  <c:v>-0.11327714</c:v>
                </c:pt>
                <c:pt idx="4569">
                  <c:v>-0.10498314</c:v>
                </c:pt>
                <c:pt idx="4570">
                  <c:v>-9.6708709000000004E-2</c:v>
                </c:pt>
                <c:pt idx="4571">
                  <c:v>-8.8461874999999995E-2</c:v>
                </c:pt>
                <c:pt idx="4572">
                  <c:v>-8.0157220000000001E-2</c:v>
                </c:pt>
                <c:pt idx="4573">
                  <c:v>-7.1929488999999999E-2</c:v>
                </c:pt>
                <c:pt idx="4574">
                  <c:v>-6.3610837000000003E-2</c:v>
                </c:pt>
                <c:pt idx="4575">
                  <c:v>-5.5391932999999997E-2</c:v>
                </c:pt>
                <c:pt idx="4576">
                  <c:v>-4.7066232E-2</c:v>
                </c:pt>
                <c:pt idx="4577">
                  <c:v>-3.8851195999999998E-2</c:v>
                </c:pt>
                <c:pt idx="4578">
                  <c:v>-3.0522146999999999E-2</c:v>
                </c:pt>
                <c:pt idx="4579">
                  <c:v>-2.2308089E-2</c:v>
                </c:pt>
                <c:pt idx="4580">
                  <c:v>-1.3978043000000001E-2</c:v>
                </c:pt>
                <c:pt idx="4581">
                  <c:v>-5.7629552999999998E-3</c:v>
                </c:pt>
                <c:pt idx="4582">
                  <c:v>2.5662964000000002E-3</c:v>
                </c:pt>
                <c:pt idx="4583">
                  <c:v>1.0784096E-2</c:v>
                </c:pt>
                <c:pt idx="4584">
                  <c:v>1.9110906E-2</c:v>
                </c:pt>
                <c:pt idx="4585">
                  <c:v>2.7333112999999999E-2</c:v>
                </c:pt>
                <c:pt idx="4586">
                  <c:v>3.5655671E-2</c:v>
                </c:pt>
                <c:pt idx="4587">
                  <c:v>4.3884297000000003E-2</c:v>
                </c:pt>
                <c:pt idx="4588">
                  <c:v>5.2200298999999999E-2</c:v>
                </c:pt>
                <c:pt idx="4589">
                  <c:v>6.0438065999999999E-2</c:v>
                </c:pt>
                <c:pt idx="4590">
                  <c:v>6.8744221999999994E-2</c:v>
                </c:pt>
                <c:pt idx="4591">
                  <c:v>7.6995216000000005E-2</c:v>
                </c:pt>
                <c:pt idx="4592">
                  <c:v>8.5286324999999996E-2</c:v>
                </c:pt>
                <c:pt idx="4593">
                  <c:v>9.3557365000000003E-2</c:v>
                </c:pt>
                <c:pt idx="4594">
                  <c:v>0.1018242</c:v>
                </c:pt>
                <c:pt idx="4595">
                  <c:v>0.1101283</c:v>
                </c:pt>
                <c:pt idx="4596">
                  <c:v>0.11835149</c:v>
                </c:pt>
                <c:pt idx="4597">
                  <c:v>0.12671988000000001</c:v>
                </c:pt>
                <c:pt idx="4598">
                  <c:v>0.13484201000000001</c:v>
                </c:pt>
                <c:pt idx="4599">
                  <c:v>0.14341240999999999</c:v>
                </c:pt>
                <c:pt idx="4600">
                  <c:v>0.15033436</c:v>
                </c:pt>
                <c:pt idx="4601">
                  <c:v>0.15620254</c:v>
                </c:pt>
                <c:pt idx="4602">
                  <c:v>0.16163796999999999</c:v>
                </c:pt>
                <c:pt idx="4603">
                  <c:v>0.17011777</c:v>
                </c:pt>
                <c:pt idx="4604">
                  <c:v>0.17905154000000001</c:v>
                </c:pt>
                <c:pt idx="4605">
                  <c:v>0.18400831000000001</c:v>
                </c:pt>
                <c:pt idx="4606">
                  <c:v>0.19044912</c:v>
                </c:pt>
                <c:pt idx="4607">
                  <c:v>0.19580605000000001</c:v>
                </c:pt>
                <c:pt idx="4608">
                  <c:v>0.20206294999999999</c:v>
                </c:pt>
                <c:pt idx="4609">
                  <c:v>0.20752855000000001</c:v>
                </c:pt>
                <c:pt idx="4610">
                  <c:v>0.21371377</c:v>
                </c:pt>
                <c:pt idx="4611">
                  <c:v>0.21923356999999999</c:v>
                </c:pt>
                <c:pt idx="4612">
                  <c:v>0.22537462</c:v>
                </c:pt>
                <c:pt idx="4613">
                  <c:v>0.23093857000000001</c:v>
                </c:pt>
                <c:pt idx="4614">
                  <c:v>0.23702817000000001</c:v>
                </c:pt>
                <c:pt idx="4615">
                  <c:v>0.24267087000000001</c:v>
                </c:pt>
                <c:pt idx="4616">
                  <c:v>0.24861094</c:v>
                </c:pt>
                <c:pt idx="4617">
                  <c:v>0.25465173000000002</c:v>
                </c:pt>
                <c:pt idx="4618">
                  <c:v>0.25722431000000001</c:v>
                </c:pt>
                <c:pt idx="4619">
                  <c:v>0.25643515</c:v>
                </c:pt>
                <c:pt idx="4620">
                  <c:v>0.26313330000000001</c:v>
                </c:pt>
                <c:pt idx="4621">
                  <c:v>0.26418181000000002</c:v>
                </c:pt>
                <c:pt idx="4622">
                  <c:v>0.26524220999999998</c:v>
                </c:pt>
                <c:pt idx="4623">
                  <c:v>0.26851931000000001</c:v>
                </c:pt>
                <c:pt idx="4624">
                  <c:v>0.27363998</c:v>
                </c:pt>
                <c:pt idx="4625">
                  <c:v>0.27601311000000001</c:v>
                </c:pt>
                <c:pt idx="4626">
                  <c:v>0.27559567000000001</c:v>
                </c:pt>
                <c:pt idx="4627">
                  <c:v>0.28184579999999998</c:v>
                </c:pt>
                <c:pt idx="4628">
                  <c:v>0.28338196999999998</c:v>
                </c:pt>
                <c:pt idx="4629">
                  <c:v>0.28401717999999998</c:v>
                </c:pt>
                <c:pt idx="4630">
                  <c:v>0.2859758</c:v>
                </c:pt>
                <c:pt idx="4631">
                  <c:v>0.28330610000000001</c:v>
                </c:pt>
                <c:pt idx="4632">
                  <c:v>0.28277421000000003</c:v>
                </c:pt>
                <c:pt idx="4633">
                  <c:v>0.28042409000000001</c:v>
                </c:pt>
                <c:pt idx="4634">
                  <c:v>0.27985083999999999</c:v>
                </c:pt>
                <c:pt idx="4635">
                  <c:v>0.27735494999999999</c:v>
                </c:pt>
                <c:pt idx="4636">
                  <c:v>0.27796731000000002</c:v>
                </c:pt>
                <c:pt idx="4637">
                  <c:v>0.27818775000000001</c:v>
                </c:pt>
                <c:pt idx="4638">
                  <c:v>0.28017758999999998</c:v>
                </c:pt>
                <c:pt idx="4639">
                  <c:v>0.27973083999999998</c:v>
                </c:pt>
                <c:pt idx="4640">
                  <c:v>0.28442896000000001</c:v>
                </c:pt>
                <c:pt idx="4641">
                  <c:v>0.28805466000000002</c:v>
                </c:pt>
                <c:pt idx="4642">
                  <c:v>0.2940045</c:v>
                </c:pt>
                <c:pt idx="4643">
                  <c:v>0.29503801000000002</c:v>
                </c:pt>
                <c:pt idx="4644">
                  <c:v>0.29775905000000003</c:v>
                </c:pt>
                <c:pt idx="4645">
                  <c:v>0.29988279000000001</c:v>
                </c:pt>
                <c:pt idx="4646">
                  <c:v>0.30167732000000003</c:v>
                </c:pt>
                <c:pt idx="4647">
                  <c:v>0.30488851</c:v>
                </c:pt>
                <c:pt idx="4648">
                  <c:v>0.30345477999999998</c:v>
                </c:pt>
                <c:pt idx="4649">
                  <c:v>0.30410785000000001</c:v>
                </c:pt>
                <c:pt idx="4650">
                  <c:v>0.30304725999999998</c:v>
                </c:pt>
                <c:pt idx="4651">
                  <c:v>0.30360164000000001</c:v>
                </c:pt>
                <c:pt idx="4652">
                  <c:v>0.30251004999999997</c:v>
                </c:pt>
                <c:pt idx="4653">
                  <c:v>0.30320673999999997</c:v>
                </c:pt>
                <c:pt idx="4654">
                  <c:v>0.30180152999999998</c:v>
                </c:pt>
                <c:pt idx="4655">
                  <c:v>0.30394446000000003</c:v>
                </c:pt>
                <c:pt idx="4656">
                  <c:v>0.30393223000000003</c:v>
                </c:pt>
                <c:pt idx="4657">
                  <c:v>0.30587449999999999</c:v>
                </c:pt>
                <c:pt idx="4658">
                  <c:v>0.30495481000000002</c:v>
                </c:pt>
                <c:pt idx="4659">
                  <c:v>0.30389200999999999</c:v>
                </c:pt>
                <c:pt idx="4660">
                  <c:v>0.30196162999999998</c:v>
                </c:pt>
                <c:pt idx="4661">
                  <c:v>0.30097506000000002</c:v>
                </c:pt>
                <c:pt idx="4662">
                  <c:v>0.29902495000000001</c:v>
                </c:pt>
                <c:pt idx="4663">
                  <c:v>0.29806072</c:v>
                </c:pt>
                <c:pt idx="4664">
                  <c:v>0.29606007000000001</c:v>
                </c:pt>
                <c:pt idx="4665">
                  <c:v>0.29523874</c:v>
                </c:pt>
                <c:pt idx="4666">
                  <c:v>0.29210871999999999</c:v>
                </c:pt>
                <c:pt idx="4667">
                  <c:v>0.28846324000000001</c:v>
                </c:pt>
                <c:pt idx="4668">
                  <c:v>0.28405543</c:v>
                </c:pt>
                <c:pt idx="4669">
                  <c:v>0.28177144999999998</c:v>
                </c:pt>
                <c:pt idx="4670">
                  <c:v>0.27910842000000002</c:v>
                </c:pt>
                <c:pt idx="4671">
                  <c:v>0.27505668999999999</c:v>
                </c:pt>
                <c:pt idx="4672">
                  <c:v>0.27114586000000002</c:v>
                </c:pt>
                <c:pt idx="4673">
                  <c:v>0.26729007999999999</c:v>
                </c:pt>
                <c:pt idx="4674">
                  <c:v>0.26329314999999998</c:v>
                </c:pt>
                <c:pt idx="4675">
                  <c:v>0.25948589999999999</c:v>
                </c:pt>
                <c:pt idx="4676">
                  <c:v>0.25545990000000002</c:v>
                </c:pt>
                <c:pt idx="4677">
                  <c:v>0.25167279999999997</c:v>
                </c:pt>
                <c:pt idx="4678">
                  <c:v>0.24763373</c:v>
                </c:pt>
                <c:pt idx="4679">
                  <c:v>0.24385713000000001</c:v>
                </c:pt>
                <c:pt idx="4680">
                  <c:v>0.239811</c:v>
                </c:pt>
                <c:pt idx="4681">
                  <c:v>0.23604119000000001</c:v>
                </c:pt>
                <c:pt idx="4682">
                  <c:v>0.23199001</c:v>
                </c:pt>
                <c:pt idx="4683">
                  <c:v>0.22822645999999999</c:v>
                </c:pt>
                <c:pt idx="4684">
                  <c:v>0.22416910000000001</c:v>
                </c:pt>
                <c:pt idx="4685">
                  <c:v>0.22041557000000001</c:v>
                </c:pt>
                <c:pt idx="4686">
                  <c:v>0.21634269</c:v>
                </c:pt>
                <c:pt idx="4687">
                  <c:v>0.21262369</c:v>
                </c:pt>
                <c:pt idx="4688">
                  <c:v>0.20845119000000001</c:v>
                </c:pt>
                <c:pt idx="4689">
                  <c:v>0.20577058000000001</c:v>
                </c:pt>
                <c:pt idx="4690">
                  <c:v>0.20464300999999999</c:v>
                </c:pt>
                <c:pt idx="4691">
                  <c:v>0.20193135000000001</c:v>
                </c:pt>
                <c:pt idx="4692">
                  <c:v>0.19783996000000001</c:v>
                </c:pt>
                <c:pt idx="4693">
                  <c:v>0.19392706000000001</c:v>
                </c:pt>
                <c:pt idx="4694">
                  <c:v>0.19109126000000001</c:v>
                </c:pt>
                <c:pt idx="4695">
                  <c:v>0.1898965</c:v>
                </c:pt>
                <c:pt idx="4696">
                  <c:v>0.18933691</c:v>
                </c:pt>
                <c:pt idx="4697">
                  <c:v>0.18990629000000001</c:v>
                </c:pt>
                <c:pt idx="4698">
                  <c:v>0.18737324</c:v>
                </c:pt>
                <c:pt idx="4699">
                  <c:v>0.18801519999999999</c:v>
                </c:pt>
                <c:pt idx="4700">
                  <c:v>0.18725831000000001</c:v>
                </c:pt>
                <c:pt idx="4701">
                  <c:v>0.18728734</c:v>
                </c:pt>
                <c:pt idx="4702">
                  <c:v>0.18709544</c:v>
                </c:pt>
                <c:pt idx="4703">
                  <c:v>0.18554823000000001</c:v>
                </c:pt>
                <c:pt idx="4704">
                  <c:v>0.18399517000000001</c:v>
                </c:pt>
                <c:pt idx="4705">
                  <c:v>0.18277167999999999</c:v>
                </c:pt>
                <c:pt idx="4706">
                  <c:v>0.18091982000000001</c:v>
                </c:pt>
                <c:pt idx="4707">
                  <c:v>0.18094107000000001</c:v>
                </c:pt>
                <c:pt idx="4708">
                  <c:v>0.18179670000000001</c:v>
                </c:pt>
                <c:pt idx="4709">
                  <c:v>0.18320254999999999</c:v>
                </c:pt>
                <c:pt idx="4710">
                  <c:v>0.18256321</c:v>
                </c:pt>
                <c:pt idx="4711">
                  <c:v>0.18247321</c:v>
                </c:pt>
                <c:pt idx="4712">
                  <c:v>0.18231426000000001</c:v>
                </c:pt>
                <c:pt idx="4713">
                  <c:v>0.18173280999999999</c:v>
                </c:pt>
                <c:pt idx="4714">
                  <c:v>0.18311636000000001</c:v>
                </c:pt>
                <c:pt idx="4715">
                  <c:v>0.18389832</c:v>
                </c:pt>
                <c:pt idx="4716">
                  <c:v>0.18500486999999999</c:v>
                </c:pt>
                <c:pt idx="4717">
                  <c:v>0.18592959000000001</c:v>
                </c:pt>
                <c:pt idx="4718">
                  <c:v>0.18699610999999999</c:v>
                </c:pt>
                <c:pt idx="4719">
                  <c:v>0.18702515</c:v>
                </c:pt>
                <c:pt idx="4720">
                  <c:v>0.18489412999999999</c:v>
                </c:pt>
                <c:pt idx="4721">
                  <c:v>0.18522680999999999</c:v>
                </c:pt>
                <c:pt idx="4722">
                  <c:v>0.18472438999999999</c:v>
                </c:pt>
                <c:pt idx="4723">
                  <c:v>0.18458925000000001</c:v>
                </c:pt>
                <c:pt idx="4724">
                  <c:v>0.18442306</c:v>
                </c:pt>
                <c:pt idx="4725">
                  <c:v>0.18396841</c:v>
                </c:pt>
                <c:pt idx="4726">
                  <c:v>0.18421349000000001</c:v>
                </c:pt>
                <c:pt idx="4727">
                  <c:v>0.18228912999999999</c:v>
                </c:pt>
                <c:pt idx="4728">
                  <c:v>0.18107201000000001</c:v>
                </c:pt>
                <c:pt idx="4729">
                  <c:v>0.1796343</c:v>
                </c:pt>
                <c:pt idx="4730">
                  <c:v>0.17699329</c:v>
                </c:pt>
                <c:pt idx="4731">
                  <c:v>0.17397130999999999</c:v>
                </c:pt>
                <c:pt idx="4732">
                  <c:v>0.17200044</c:v>
                </c:pt>
                <c:pt idx="4733">
                  <c:v>0.16724501999999999</c:v>
                </c:pt>
                <c:pt idx="4734">
                  <c:v>0.16504067</c:v>
                </c:pt>
                <c:pt idx="4735">
                  <c:v>0.16343274999999999</c:v>
                </c:pt>
                <c:pt idx="4736">
                  <c:v>0.16219960999999999</c:v>
                </c:pt>
                <c:pt idx="4737">
                  <c:v>0.16054157999999999</c:v>
                </c:pt>
                <c:pt idx="4738">
                  <c:v>0.15930362000000001</c:v>
                </c:pt>
                <c:pt idx="4739">
                  <c:v>0.15766274</c:v>
                </c:pt>
                <c:pt idx="4740">
                  <c:v>0.15640629</c:v>
                </c:pt>
                <c:pt idx="4741">
                  <c:v>0.15478496</c:v>
                </c:pt>
                <c:pt idx="4742">
                  <c:v>0.15351008999999999</c:v>
                </c:pt>
                <c:pt idx="4743">
                  <c:v>0.15190870000000001</c:v>
                </c:pt>
                <c:pt idx="4744">
                  <c:v>0.15061252</c:v>
                </c:pt>
                <c:pt idx="4745">
                  <c:v>0.14903989000000001</c:v>
                </c:pt>
                <c:pt idx="4746">
                  <c:v>0.14769765000000001</c:v>
                </c:pt>
                <c:pt idx="4747">
                  <c:v>0.14623929999999999</c:v>
                </c:pt>
                <c:pt idx="4748">
                  <c:v>0.14384384</c:v>
                </c:pt>
                <c:pt idx="4749">
                  <c:v>0.13936156</c:v>
                </c:pt>
                <c:pt idx="4750">
                  <c:v>0.13697075</c:v>
                </c:pt>
                <c:pt idx="4751">
                  <c:v>0.13549459999999999</c:v>
                </c:pt>
                <c:pt idx="4752">
                  <c:v>0.13423695999999999</c:v>
                </c:pt>
                <c:pt idx="4753">
                  <c:v>0.13163937000000001</c:v>
                </c:pt>
                <c:pt idx="4754">
                  <c:v>0.12733531000000001</c:v>
                </c:pt>
                <c:pt idx="4755">
                  <c:v>0.12485766</c:v>
                </c:pt>
                <c:pt idx="4756">
                  <c:v>0.12248644</c:v>
                </c:pt>
                <c:pt idx="4757">
                  <c:v>0.11816021</c:v>
                </c:pt>
                <c:pt idx="4758">
                  <c:v>0.11458483</c:v>
                </c:pt>
                <c:pt idx="4759">
                  <c:v>0.11042724</c:v>
                </c:pt>
                <c:pt idx="4760">
                  <c:v>0.10678464</c:v>
                </c:pt>
                <c:pt idx="4761">
                  <c:v>0.10266058</c:v>
                </c:pt>
                <c:pt idx="4762">
                  <c:v>9.9001881999999999E-2</c:v>
                </c:pt>
                <c:pt idx="4763">
                  <c:v>9.4885237999999997E-2</c:v>
                </c:pt>
                <c:pt idx="4764">
                  <c:v>9.1226229000000006E-2</c:v>
                </c:pt>
                <c:pt idx="4765">
                  <c:v>8.7106892000000005E-2</c:v>
                </c:pt>
                <c:pt idx="4766">
                  <c:v>8.3452070000000003E-2</c:v>
                </c:pt>
                <c:pt idx="4767">
                  <c:v>7.9338255999999996E-2</c:v>
                </c:pt>
                <c:pt idx="4768">
                  <c:v>7.5625591000000006E-2</c:v>
                </c:pt>
                <c:pt idx="4769">
                  <c:v>7.2486830000000002E-2</c:v>
                </c:pt>
                <c:pt idx="4770">
                  <c:v>7.1924109E-2</c:v>
                </c:pt>
                <c:pt idx="4771">
                  <c:v>6.8536430999999995E-2</c:v>
                </c:pt>
                <c:pt idx="4772">
                  <c:v>6.6286274000000006E-2</c:v>
                </c:pt>
                <c:pt idx="4773">
                  <c:v>6.3425044E-2</c:v>
                </c:pt>
                <c:pt idx="4774">
                  <c:v>6.0773747000000003E-2</c:v>
                </c:pt>
                <c:pt idx="4775">
                  <c:v>5.8317890999999997E-2</c:v>
                </c:pt>
                <c:pt idx="4776">
                  <c:v>5.5128390999999999E-2</c:v>
                </c:pt>
                <c:pt idx="4777">
                  <c:v>5.4394010999999999E-2</c:v>
                </c:pt>
                <c:pt idx="4778">
                  <c:v>5.1350162999999997E-2</c:v>
                </c:pt>
                <c:pt idx="4779">
                  <c:v>4.8520937E-2</c:v>
                </c:pt>
                <c:pt idx="4780">
                  <c:v>4.7480481999999997E-2</c:v>
                </c:pt>
                <c:pt idx="4781">
                  <c:v>4.5620740999999999E-2</c:v>
                </c:pt>
                <c:pt idx="4782">
                  <c:v>4.5676874999999999E-2</c:v>
                </c:pt>
                <c:pt idx="4783">
                  <c:v>4.5645810000000002E-2</c:v>
                </c:pt>
                <c:pt idx="4784">
                  <c:v>4.3900462000000001E-2</c:v>
                </c:pt>
                <c:pt idx="4785">
                  <c:v>4.2647496999999999E-2</c:v>
                </c:pt>
                <c:pt idx="4786">
                  <c:v>4.1085285999999999E-2</c:v>
                </c:pt>
                <c:pt idx="4787">
                  <c:v>3.9751882000000002E-2</c:v>
                </c:pt>
                <c:pt idx="4788">
                  <c:v>3.8244943000000003E-2</c:v>
                </c:pt>
                <c:pt idx="4789">
                  <c:v>3.6820502999999997E-2</c:v>
                </c:pt>
                <c:pt idx="4790">
                  <c:v>3.6308421E-2</c:v>
                </c:pt>
                <c:pt idx="4791">
                  <c:v>3.8003994999999999E-2</c:v>
                </c:pt>
                <c:pt idx="4792">
                  <c:v>3.7254862E-2</c:v>
                </c:pt>
                <c:pt idx="4793">
                  <c:v>3.7266151999999997E-2</c:v>
                </c:pt>
                <c:pt idx="4794">
                  <c:v>3.7034210999999997E-2</c:v>
                </c:pt>
                <c:pt idx="4795">
                  <c:v>3.6672508999999999E-2</c:v>
                </c:pt>
                <c:pt idx="4796">
                  <c:v>3.6775004999999999E-2</c:v>
                </c:pt>
                <c:pt idx="4797">
                  <c:v>3.6070297000000001E-2</c:v>
                </c:pt>
                <c:pt idx="4798">
                  <c:v>3.6576712999999997E-2</c:v>
                </c:pt>
                <c:pt idx="4799">
                  <c:v>3.5296167000000003E-2</c:v>
                </c:pt>
                <c:pt idx="4800">
                  <c:v>3.7598800000000002E-2</c:v>
                </c:pt>
                <c:pt idx="4801">
                  <c:v>3.6316783999999998E-2</c:v>
                </c:pt>
                <c:pt idx="4802">
                  <c:v>3.6826007000000001E-2</c:v>
                </c:pt>
                <c:pt idx="4803">
                  <c:v>3.6124038999999997E-2</c:v>
                </c:pt>
                <c:pt idx="4804">
                  <c:v>3.6213679999999998E-2</c:v>
                </c:pt>
                <c:pt idx="4805">
                  <c:v>3.5902958999999998E-2</c:v>
                </c:pt>
                <c:pt idx="4806">
                  <c:v>3.5514469999999999E-2</c:v>
                </c:pt>
                <c:pt idx="4807">
                  <c:v>3.6750982000000001E-2</c:v>
                </c:pt>
                <c:pt idx="4808">
                  <c:v>3.7716600000000003E-2</c:v>
                </c:pt>
                <c:pt idx="4809">
                  <c:v>3.8682435000000001E-2</c:v>
                </c:pt>
                <c:pt idx="4810">
                  <c:v>3.9797481000000003E-2</c:v>
                </c:pt>
                <c:pt idx="4811">
                  <c:v>4.0657930000000002E-2</c:v>
                </c:pt>
                <c:pt idx="4812">
                  <c:v>4.1861093000000002E-2</c:v>
                </c:pt>
                <c:pt idx="4813">
                  <c:v>4.2639608000000002E-2</c:v>
                </c:pt>
                <c:pt idx="4814">
                  <c:v>4.3928499000000003E-2</c:v>
                </c:pt>
                <c:pt idx="4815">
                  <c:v>4.4609994E-2</c:v>
                </c:pt>
                <c:pt idx="4816">
                  <c:v>4.6021475999999999E-2</c:v>
                </c:pt>
                <c:pt idx="4817">
                  <c:v>4.6529683000000002E-2</c:v>
                </c:pt>
                <c:pt idx="4818">
                  <c:v>4.8246655999999999E-2</c:v>
                </c:pt>
                <c:pt idx="4819">
                  <c:v>4.7355005999999998E-2</c:v>
                </c:pt>
                <c:pt idx="4820">
                  <c:v>4.758838E-2</c:v>
                </c:pt>
                <c:pt idx="4821">
                  <c:v>4.7088565999999998E-2</c:v>
                </c:pt>
                <c:pt idx="4822">
                  <c:v>4.7056381000000001E-2</c:v>
                </c:pt>
                <c:pt idx="4823">
                  <c:v>4.6782386000000002E-2</c:v>
                </c:pt>
                <c:pt idx="4824">
                  <c:v>4.6529381000000002E-2</c:v>
                </c:pt>
                <c:pt idx="4825">
                  <c:v>4.6507696000000001E-2</c:v>
                </c:pt>
                <c:pt idx="4826">
                  <c:v>4.5889155000000001E-2</c:v>
                </c:pt>
                <c:pt idx="4827">
                  <c:v>4.7309011999999998E-2</c:v>
                </c:pt>
                <c:pt idx="4828">
                  <c:v>4.8161619000000003E-2</c:v>
                </c:pt>
                <c:pt idx="4829">
                  <c:v>4.9151065000000001E-2</c:v>
                </c:pt>
                <c:pt idx="4830">
                  <c:v>5.0445370000000003E-2</c:v>
                </c:pt>
                <c:pt idx="4831">
                  <c:v>4.9897060999999999E-2</c:v>
                </c:pt>
                <c:pt idx="4832">
                  <c:v>5.0731310000000002E-2</c:v>
                </c:pt>
                <c:pt idx="4833">
                  <c:v>5.367475E-2</c:v>
                </c:pt>
                <c:pt idx="4834">
                  <c:v>5.4021278999999998E-2</c:v>
                </c:pt>
                <c:pt idx="4835">
                  <c:v>5.5489851E-2</c:v>
                </c:pt>
                <c:pt idx="4836">
                  <c:v>5.6157182999999999E-2</c:v>
                </c:pt>
                <c:pt idx="4837">
                  <c:v>5.7451515000000002E-2</c:v>
                </c:pt>
                <c:pt idx="4838">
                  <c:v>5.8237737999999997E-2</c:v>
                </c:pt>
                <c:pt idx="4839">
                  <c:v>5.9439394E-2</c:v>
                </c:pt>
                <c:pt idx="4840">
                  <c:v>6.0309840000000003E-2</c:v>
                </c:pt>
                <c:pt idx="4841">
                  <c:v>6.1418055999999999E-2</c:v>
                </c:pt>
                <c:pt idx="4842">
                  <c:v>6.2446001000000001E-2</c:v>
                </c:pt>
                <c:pt idx="4843">
                  <c:v>6.2459497000000003E-2</c:v>
                </c:pt>
                <c:pt idx="4844">
                  <c:v>6.0530832E-2</c:v>
                </c:pt>
                <c:pt idx="4845">
                  <c:v>6.0465551999999999E-2</c:v>
                </c:pt>
                <c:pt idx="4846">
                  <c:v>6.1706928000000001E-2</c:v>
                </c:pt>
                <c:pt idx="4847">
                  <c:v>6.1569868E-2</c:v>
                </c:pt>
                <c:pt idx="4848">
                  <c:v>5.9840173000000003E-2</c:v>
                </c:pt>
                <c:pt idx="4849">
                  <c:v>5.8631249000000003E-2</c:v>
                </c:pt>
                <c:pt idx="4850">
                  <c:v>5.7026041999999999E-2</c:v>
                </c:pt>
                <c:pt idx="4851">
                  <c:v>5.5769516999999998E-2</c:v>
                </c:pt>
                <c:pt idx="4852">
                  <c:v>5.4185176000000002E-2</c:v>
                </c:pt>
                <c:pt idx="4853">
                  <c:v>5.2924644E-2</c:v>
                </c:pt>
                <c:pt idx="4854">
                  <c:v>5.1329982000000003E-2</c:v>
                </c:pt>
                <c:pt idx="4855">
                  <c:v>5.0098125E-2</c:v>
                </c:pt>
                <c:pt idx="4856">
                  <c:v>4.8448049E-2</c:v>
                </c:pt>
                <c:pt idx="4857">
                  <c:v>4.7322661000000002E-2</c:v>
                </c:pt>
                <c:pt idx="4858">
                  <c:v>4.5438556999999997E-2</c:v>
                </c:pt>
                <c:pt idx="4859">
                  <c:v>4.5635569000000001E-2</c:v>
                </c:pt>
                <c:pt idx="4860">
                  <c:v>4.5325669999999998E-2</c:v>
                </c:pt>
                <c:pt idx="4861">
                  <c:v>4.5020021E-2</c:v>
                </c:pt>
                <c:pt idx="4862">
                  <c:v>4.5129572999999999E-2</c:v>
                </c:pt>
                <c:pt idx="4863">
                  <c:v>4.4333612000000001E-2</c:v>
                </c:pt>
                <c:pt idx="4864">
                  <c:v>4.5978937999999997E-2</c:v>
                </c:pt>
                <c:pt idx="4865">
                  <c:v>4.6631262999999999E-2</c:v>
                </c:pt>
                <c:pt idx="4866">
                  <c:v>4.6903094999999999E-2</c:v>
                </c:pt>
                <c:pt idx="4867">
                  <c:v>4.5730505999999997E-2</c:v>
                </c:pt>
                <c:pt idx="4868">
                  <c:v>4.8015229999999999E-2</c:v>
                </c:pt>
                <c:pt idx="4869">
                  <c:v>4.6715478999999997E-2</c:v>
                </c:pt>
                <c:pt idx="4870">
                  <c:v>4.7315680999999998E-2</c:v>
                </c:pt>
                <c:pt idx="4871">
                  <c:v>4.6468975000000003E-2</c:v>
                </c:pt>
                <c:pt idx="4872">
                  <c:v>4.6839520000000003E-2</c:v>
                </c:pt>
                <c:pt idx="4873">
                  <c:v>4.5991803999999997E-2</c:v>
                </c:pt>
                <c:pt idx="4874">
                  <c:v>4.8352184999999999E-2</c:v>
                </c:pt>
                <c:pt idx="4875">
                  <c:v>5.263089E-2</c:v>
                </c:pt>
                <c:pt idx="4876">
                  <c:v>5.2726874E-2</c:v>
                </c:pt>
                <c:pt idx="4877">
                  <c:v>5.4434943999999999E-2</c:v>
                </c:pt>
                <c:pt idx="4878">
                  <c:v>5.3831582000000003E-2</c:v>
                </c:pt>
                <c:pt idx="4879">
                  <c:v>5.3550631000000001E-2</c:v>
                </c:pt>
                <c:pt idx="4880">
                  <c:v>5.3867641000000001E-2</c:v>
                </c:pt>
                <c:pt idx="4881">
                  <c:v>5.2542388000000002E-2</c:v>
                </c:pt>
                <c:pt idx="4882">
                  <c:v>5.6125447000000002E-2</c:v>
                </c:pt>
                <c:pt idx="4883">
                  <c:v>5.6294875000000001E-2</c:v>
                </c:pt>
                <c:pt idx="4884">
                  <c:v>5.7538530999999997E-2</c:v>
                </c:pt>
                <c:pt idx="4885">
                  <c:v>5.9796205999999998E-2</c:v>
                </c:pt>
                <c:pt idx="4886">
                  <c:v>6.2063233000000002E-2</c:v>
                </c:pt>
                <c:pt idx="4887">
                  <c:v>6.4292481999999998E-2</c:v>
                </c:pt>
                <c:pt idx="4888">
                  <c:v>6.6510762000000001E-2</c:v>
                </c:pt>
                <c:pt idx="4889">
                  <c:v>6.8808752000000001E-2</c:v>
                </c:pt>
                <c:pt idx="4890">
                  <c:v>7.0951553000000001E-2</c:v>
                </c:pt>
                <c:pt idx="4891">
                  <c:v>7.3329473000000006E-2</c:v>
                </c:pt>
                <c:pt idx="4892">
                  <c:v>7.5386655999999996E-2</c:v>
                </c:pt>
                <c:pt idx="4893">
                  <c:v>7.7862887000000006E-2</c:v>
                </c:pt>
                <c:pt idx="4894">
                  <c:v>7.9790153000000003E-2</c:v>
                </c:pt>
                <c:pt idx="4895">
                  <c:v>8.2500951000000003E-2</c:v>
                </c:pt>
                <c:pt idx="4896">
                  <c:v>8.3117131999999996E-2</c:v>
                </c:pt>
                <c:pt idx="4897">
                  <c:v>8.4993645000000007E-2</c:v>
                </c:pt>
                <c:pt idx="4898">
                  <c:v>9.0672515999999995E-2</c:v>
                </c:pt>
                <c:pt idx="4899">
                  <c:v>9.2308363000000004E-2</c:v>
                </c:pt>
                <c:pt idx="4900">
                  <c:v>9.4439916999999998E-2</c:v>
                </c:pt>
                <c:pt idx="4901">
                  <c:v>9.7292171999999996E-2</c:v>
                </c:pt>
                <c:pt idx="4902">
                  <c:v>9.8463200000000001E-2</c:v>
                </c:pt>
                <c:pt idx="4903">
                  <c:v>0.10225829</c:v>
                </c:pt>
                <c:pt idx="4904">
                  <c:v>0.10234933</c:v>
                </c:pt>
                <c:pt idx="4905">
                  <c:v>0.10763707</c:v>
                </c:pt>
                <c:pt idx="4906">
                  <c:v>0.10361875</c:v>
                </c:pt>
                <c:pt idx="4907">
                  <c:v>0.11064828</c:v>
                </c:pt>
                <c:pt idx="4908">
                  <c:v>0.11028209999999999</c:v>
                </c:pt>
                <c:pt idx="4909">
                  <c:v>0.11425644</c:v>
                </c:pt>
                <c:pt idx="4910">
                  <c:v>0.11556043000000001</c:v>
                </c:pt>
                <c:pt idx="4911">
                  <c:v>0.11611427000000001</c:v>
                </c:pt>
                <c:pt idx="4912">
                  <c:v>0.11466050999999999</c:v>
                </c:pt>
                <c:pt idx="4913">
                  <c:v>0.11803573000000001</c:v>
                </c:pt>
                <c:pt idx="4914">
                  <c:v>0.11978851</c:v>
                </c:pt>
                <c:pt idx="4915">
                  <c:v>0.12196820999999999</c:v>
                </c:pt>
                <c:pt idx="4916">
                  <c:v>0.1249639</c:v>
                </c:pt>
                <c:pt idx="4917">
                  <c:v>0.12376266</c:v>
                </c:pt>
                <c:pt idx="4918">
                  <c:v>0.12440733</c:v>
                </c:pt>
                <c:pt idx="4919">
                  <c:v>0.12317322</c:v>
                </c:pt>
                <c:pt idx="4920">
                  <c:v>0.12619728</c:v>
                </c:pt>
                <c:pt idx="4921">
                  <c:v>0.12850254999999999</c:v>
                </c:pt>
                <c:pt idx="4922">
                  <c:v>0.1280579</c:v>
                </c:pt>
                <c:pt idx="4923">
                  <c:v>0.12773805999999999</c:v>
                </c:pt>
                <c:pt idx="4924">
                  <c:v>0.12791739999999999</c:v>
                </c:pt>
                <c:pt idx="4925">
                  <c:v>0.12700917</c:v>
                </c:pt>
                <c:pt idx="4926">
                  <c:v>0.12889403999999999</c:v>
                </c:pt>
                <c:pt idx="4927">
                  <c:v>0.12821914000000001</c:v>
                </c:pt>
                <c:pt idx="4928">
                  <c:v>0.12698429</c:v>
                </c:pt>
                <c:pt idx="4929">
                  <c:v>0.12531302999999999</c:v>
                </c:pt>
                <c:pt idx="4930">
                  <c:v>0.12417751</c:v>
                </c:pt>
                <c:pt idx="4931">
                  <c:v>0.12243311</c:v>
                </c:pt>
                <c:pt idx="4932">
                  <c:v>0.12141315</c:v>
                </c:pt>
                <c:pt idx="4933">
                  <c:v>0.11942307000000001</c:v>
                </c:pt>
                <c:pt idx="4934">
                  <c:v>0.11974289</c:v>
                </c:pt>
                <c:pt idx="4935">
                  <c:v>0.11929922</c:v>
                </c:pt>
                <c:pt idx="4936">
                  <c:v>0.11916011</c:v>
                </c:pt>
                <c:pt idx="4937">
                  <c:v>0.11905872000000001</c:v>
                </c:pt>
                <c:pt idx="4938">
                  <c:v>0.11860059000000001</c:v>
                </c:pt>
                <c:pt idx="4939">
                  <c:v>0.11884865999999999</c:v>
                </c:pt>
                <c:pt idx="4940">
                  <c:v>0.11791464</c:v>
                </c:pt>
                <c:pt idx="4941">
                  <c:v>0.11974288</c:v>
                </c:pt>
                <c:pt idx="4942">
                  <c:v>0.12007882</c:v>
                </c:pt>
                <c:pt idx="4943">
                  <c:v>0.12183592</c:v>
                </c:pt>
                <c:pt idx="4944">
                  <c:v>0.12106791</c:v>
                </c:pt>
                <c:pt idx="4945">
                  <c:v>0.12096665</c:v>
                </c:pt>
                <c:pt idx="4946">
                  <c:v>0.1220295</c:v>
                </c:pt>
                <c:pt idx="4947">
                  <c:v>0.12312801</c:v>
                </c:pt>
                <c:pt idx="4948">
                  <c:v>0.12402398000000001</c:v>
                </c:pt>
                <c:pt idx="4949">
                  <c:v>0.12519095</c:v>
                </c:pt>
                <c:pt idx="4950">
                  <c:v>0.12604997000000001</c:v>
                </c:pt>
                <c:pt idx="4951">
                  <c:v>0.12724028000000001</c:v>
                </c:pt>
                <c:pt idx="4952">
                  <c:v>0.12808217</c:v>
                </c:pt>
                <c:pt idx="4953">
                  <c:v>0.12928614999999999</c:v>
                </c:pt>
                <c:pt idx="4954">
                  <c:v>0.13011581</c:v>
                </c:pt>
                <c:pt idx="4955">
                  <c:v>0.13133094000000001</c:v>
                </c:pt>
                <c:pt idx="4956">
                  <c:v>0.13214977</c:v>
                </c:pt>
                <c:pt idx="4957">
                  <c:v>0.13337478</c:v>
                </c:pt>
                <c:pt idx="4958">
                  <c:v>0.13418501999999999</c:v>
                </c:pt>
                <c:pt idx="4959">
                  <c:v>0.13541465</c:v>
                </c:pt>
                <c:pt idx="4960">
                  <c:v>0.13622929</c:v>
                </c:pt>
                <c:pt idx="4961">
                  <c:v>0.13742895999999999</c:v>
                </c:pt>
                <c:pt idx="4962">
                  <c:v>0.13836108</c:v>
                </c:pt>
                <c:pt idx="4963">
                  <c:v>0.13842850000000001</c:v>
                </c:pt>
                <c:pt idx="4964">
                  <c:v>0.13742330999999999</c:v>
                </c:pt>
                <c:pt idx="4965">
                  <c:v>0.13956242999999999</c:v>
                </c:pt>
                <c:pt idx="4966">
                  <c:v>0.13840152999999999</c:v>
                </c:pt>
                <c:pt idx="4967">
                  <c:v>0.13885922000000001</c:v>
                </c:pt>
                <c:pt idx="4968">
                  <c:v>0.13817702000000001</c:v>
                </c:pt>
                <c:pt idx="4969">
                  <c:v>0.13832454999999999</c:v>
                </c:pt>
                <c:pt idx="4970">
                  <c:v>0.13788469</c:v>
                </c:pt>
                <c:pt idx="4971">
                  <c:v>0.13782094</c:v>
                </c:pt>
                <c:pt idx="4972">
                  <c:v>0.13757978000000001</c:v>
                </c:pt>
                <c:pt idx="4973">
                  <c:v>0.13731466000000001</c:v>
                </c:pt>
                <c:pt idx="4974">
                  <c:v>0.13729347</c:v>
                </c:pt>
                <c:pt idx="4975">
                  <c:v>0.13675992000000001</c:v>
                </c:pt>
                <c:pt idx="4976">
                  <c:v>0.13713744</c:v>
                </c:pt>
                <c:pt idx="4977">
                  <c:v>0.13510827</c:v>
                </c:pt>
                <c:pt idx="4978">
                  <c:v>0.13410148999999999</c:v>
                </c:pt>
                <c:pt idx="4979">
                  <c:v>0.13235478000000001</c:v>
                </c:pt>
                <c:pt idx="4980">
                  <c:v>0.13120803</c:v>
                </c:pt>
                <c:pt idx="4981">
                  <c:v>0.12952458</c:v>
                </c:pt>
                <c:pt idx="4982">
                  <c:v>0.12841754</c:v>
                </c:pt>
                <c:pt idx="4983">
                  <c:v>0.12571832999999999</c:v>
                </c:pt>
                <c:pt idx="4984">
                  <c:v>0.12162617000000001</c:v>
                </c:pt>
                <c:pt idx="4985">
                  <c:v>0.11794634</c:v>
                </c:pt>
                <c:pt idx="4986">
                  <c:v>0.11376639</c:v>
                </c:pt>
                <c:pt idx="4987">
                  <c:v>0.11129789</c:v>
                </c:pt>
                <c:pt idx="4988">
                  <c:v>0.10891062</c:v>
                </c:pt>
                <c:pt idx="4989">
                  <c:v>0.10465766999999999</c:v>
                </c:pt>
                <c:pt idx="4990">
                  <c:v>0.10102385</c:v>
                </c:pt>
                <c:pt idx="4991">
                  <c:v>9.6970493000000005E-2</c:v>
                </c:pt>
                <c:pt idx="4992">
                  <c:v>9.3242211000000005E-2</c:v>
                </c:pt>
                <c:pt idx="4993">
                  <c:v>8.9245531000000003E-2</c:v>
                </c:pt>
                <c:pt idx="4994">
                  <c:v>8.5477973999999998E-2</c:v>
                </c:pt>
                <c:pt idx="4995">
                  <c:v>8.1509924999999997E-2</c:v>
                </c:pt>
                <c:pt idx="4996">
                  <c:v>7.7719627999999999E-2</c:v>
                </c:pt>
                <c:pt idx="4997">
                  <c:v>7.3769438000000007E-2</c:v>
                </c:pt>
                <c:pt idx="4998">
                  <c:v>6.9963915000000002E-2</c:v>
                </c:pt>
                <c:pt idx="4999">
                  <c:v>6.6026024000000003E-2</c:v>
                </c:pt>
                <c:pt idx="5000">
                  <c:v>6.2209566000000001E-2</c:v>
                </c:pt>
                <c:pt idx="5001">
                  <c:v>5.8280498999999999E-2</c:v>
                </c:pt>
                <c:pt idx="5002">
                  <c:v>5.4456008E-2</c:v>
                </c:pt>
                <c:pt idx="5003">
                  <c:v>5.0533214999999999E-2</c:v>
                </c:pt>
                <c:pt idx="5004">
                  <c:v>4.6703018999999998E-2</c:v>
                </c:pt>
                <c:pt idx="5005">
                  <c:v>4.2784226000000002E-2</c:v>
                </c:pt>
                <c:pt idx="5006">
                  <c:v>3.8950670999999999E-2</c:v>
                </c:pt>
                <c:pt idx="5007">
                  <c:v>3.5033227E-2</c:v>
                </c:pt>
                <c:pt idx="5008">
                  <c:v>3.1199573000000001E-2</c:v>
                </c:pt>
                <c:pt idx="5009">
                  <c:v>2.727897E-2</c:v>
                </c:pt>
                <c:pt idx="5010">
                  <c:v>2.3452232E-2</c:v>
                </c:pt>
                <c:pt idx="5011">
                  <c:v>1.9515728999999999E-2</c:v>
                </c:pt>
                <c:pt idx="5012">
                  <c:v>1.5724207E-2</c:v>
                </c:pt>
                <c:pt idx="5013">
                  <c:v>1.1683344E-2</c:v>
                </c:pt>
                <c:pt idx="5014">
                  <c:v>8.9353543000000001E-3</c:v>
                </c:pt>
                <c:pt idx="5015">
                  <c:v>7.9339900000000001E-3</c:v>
                </c:pt>
                <c:pt idx="5016">
                  <c:v>5.1283244999999998E-3</c:v>
                </c:pt>
                <c:pt idx="5017">
                  <c:v>2.0211840000000001E-3</c:v>
                </c:pt>
                <c:pt idx="5018">
                  <c:v>2.2803729E-3</c:v>
                </c:pt>
                <c:pt idx="5019">
                  <c:v>2.1824805999999999E-3</c:v>
                </c:pt>
                <c:pt idx="5020">
                  <c:v>4.4869659999999999E-4</c:v>
                </c:pt>
                <c:pt idx="5021">
                  <c:v>-7.0252024999999997E-4</c:v>
                </c:pt>
                <c:pt idx="5022">
                  <c:v>-3.3357278E-3</c:v>
                </c:pt>
                <c:pt idx="5023">
                  <c:v>-7.5726294000000001E-3</c:v>
                </c:pt>
                <c:pt idx="5024">
                  <c:v>-1.0176645E-2</c:v>
                </c:pt>
                <c:pt idx="5025">
                  <c:v>-1.1403880999999999E-2</c:v>
                </c:pt>
                <c:pt idx="5026">
                  <c:v>-1.2950140000000001E-2</c:v>
                </c:pt>
                <c:pt idx="5027">
                  <c:v>-1.4290014E-2</c:v>
                </c:pt>
                <c:pt idx="5028">
                  <c:v>-1.5795581999999999E-2</c:v>
                </c:pt>
                <c:pt idx="5029">
                  <c:v>-1.7155861000000001E-2</c:v>
                </c:pt>
                <c:pt idx="5030">
                  <c:v>-1.8649997000000001E-2</c:v>
                </c:pt>
                <c:pt idx="5031">
                  <c:v>-2.0019882999999999E-2</c:v>
                </c:pt>
                <c:pt idx="5032">
                  <c:v>-2.1502470999999999E-2</c:v>
                </c:pt>
                <c:pt idx="5033">
                  <c:v>-2.2898775999999999E-2</c:v>
                </c:pt>
                <c:pt idx="5034">
                  <c:v>-2.4294409999999999E-2</c:v>
                </c:pt>
                <c:pt idx="5035">
                  <c:v>-2.6707728999999999E-2</c:v>
                </c:pt>
                <c:pt idx="5036">
                  <c:v>-3.1188704000000001E-2</c:v>
                </c:pt>
                <c:pt idx="5037">
                  <c:v>-3.3463048000000002E-2</c:v>
                </c:pt>
                <c:pt idx="5038">
                  <c:v>-3.6025465E-2</c:v>
                </c:pt>
                <c:pt idx="5039">
                  <c:v>-4.0138192000000003E-2</c:v>
                </c:pt>
                <c:pt idx="5040">
                  <c:v>-4.3916104999999997E-2</c:v>
                </c:pt>
                <c:pt idx="5041">
                  <c:v>-4.7850249999999997E-2</c:v>
                </c:pt>
                <c:pt idx="5042">
                  <c:v>-5.1707960999999997E-2</c:v>
                </c:pt>
                <c:pt idx="5043">
                  <c:v>-5.5596386999999997E-2</c:v>
                </c:pt>
                <c:pt idx="5044">
                  <c:v>-5.9485792000000003E-2</c:v>
                </c:pt>
                <c:pt idx="5045">
                  <c:v>-6.3350999000000005E-2</c:v>
                </c:pt>
                <c:pt idx="5046">
                  <c:v>-6.7260280000000006E-2</c:v>
                </c:pt>
                <c:pt idx="5047">
                  <c:v>-7.1108747999999999E-2</c:v>
                </c:pt>
                <c:pt idx="5048">
                  <c:v>-7.5034528000000003E-2</c:v>
                </c:pt>
                <c:pt idx="5049">
                  <c:v>-7.8867609000000005E-2</c:v>
                </c:pt>
                <c:pt idx="5050">
                  <c:v>-8.2810093000000001E-2</c:v>
                </c:pt>
                <c:pt idx="5051">
                  <c:v>-8.6626232999999997E-2</c:v>
                </c:pt>
                <c:pt idx="5052">
                  <c:v>-9.0588387000000006E-2</c:v>
                </c:pt>
                <c:pt idx="5053">
                  <c:v>-9.4382992999999998E-2</c:v>
                </c:pt>
                <c:pt idx="5054">
                  <c:v>-9.8371565999999994E-2</c:v>
                </c:pt>
                <c:pt idx="5055">
                  <c:v>-0.10213484</c:v>
                </c:pt>
                <c:pt idx="5056">
                  <c:v>-0.10616439</c:v>
                </c:pt>
                <c:pt idx="5057">
                  <c:v>-0.10987375000000001</c:v>
                </c:pt>
                <c:pt idx="5058">
                  <c:v>-0.11398202</c:v>
                </c:pt>
                <c:pt idx="5059">
                  <c:v>-0.11756618000000001</c:v>
                </c:pt>
                <c:pt idx="5060">
                  <c:v>-0.12192474</c:v>
                </c:pt>
                <c:pt idx="5061">
                  <c:v>-0.12417382</c:v>
                </c:pt>
                <c:pt idx="5062">
                  <c:v>-0.12694807</c:v>
                </c:pt>
                <c:pt idx="5063">
                  <c:v>-0.12973415999999999</c:v>
                </c:pt>
                <c:pt idx="5064">
                  <c:v>-0.13197238999999999</c:v>
                </c:pt>
                <c:pt idx="5065">
                  <c:v>-0.13634365000000001</c:v>
                </c:pt>
                <c:pt idx="5066">
                  <c:v>-0.13991807000000001</c:v>
                </c:pt>
                <c:pt idx="5067">
                  <c:v>-0.14403980999999999</c:v>
                </c:pt>
                <c:pt idx="5068">
                  <c:v>-0.14774061999999999</c:v>
                </c:pt>
                <c:pt idx="5069">
                  <c:v>-0.15178431000000001</c:v>
                </c:pt>
                <c:pt idx="5070">
                  <c:v>-0.15554034999999999</c:v>
                </c:pt>
                <c:pt idx="5071">
                  <c:v>-0.15954361</c:v>
                </c:pt>
                <c:pt idx="5072">
                  <c:v>-0.16333238999999999</c:v>
                </c:pt>
                <c:pt idx="5073">
                  <c:v>-0.16730970000000001</c:v>
                </c:pt>
                <c:pt idx="5074">
                  <c:v>-0.17112147999999999</c:v>
                </c:pt>
                <c:pt idx="5075">
                  <c:v>-0.17507956999999999</c:v>
                </c:pt>
                <c:pt idx="5076">
                  <c:v>-0.17890971999999999</c:v>
                </c:pt>
                <c:pt idx="5077">
                  <c:v>-0.18285172</c:v>
                </c:pt>
                <c:pt idx="5078">
                  <c:v>-0.18669831000000001</c:v>
                </c:pt>
                <c:pt idx="5079">
                  <c:v>-0.19062512000000001</c:v>
                </c:pt>
                <c:pt idx="5080">
                  <c:v>-0.19448823000000001</c:v>
                </c:pt>
                <c:pt idx="5081">
                  <c:v>-0.19839878999999999</c:v>
                </c:pt>
                <c:pt idx="5082">
                  <c:v>-0.20228061999999999</c:v>
                </c:pt>
                <c:pt idx="5083">
                  <c:v>-0.20617135</c:v>
                </c:pt>
                <c:pt idx="5084">
                  <c:v>-0.21007737000000001</c:v>
                </c:pt>
                <c:pt idx="5085">
                  <c:v>-0.21394008</c:v>
                </c:pt>
                <c:pt idx="5086">
                  <c:v>-0.21788278</c:v>
                </c:pt>
                <c:pt idx="5087">
                  <c:v>-0.22169767000000001</c:v>
                </c:pt>
                <c:pt idx="5088">
                  <c:v>-0.22571084</c:v>
                </c:pt>
                <c:pt idx="5089">
                  <c:v>-0.22941258</c:v>
                </c:pt>
                <c:pt idx="5090">
                  <c:v>-0.23365809000000001</c:v>
                </c:pt>
                <c:pt idx="5091">
                  <c:v>-0.23605437000000001</c:v>
                </c:pt>
                <c:pt idx="5092">
                  <c:v>-0.23866027000000001</c:v>
                </c:pt>
                <c:pt idx="5093">
                  <c:v>-0.24172979</c:v>
                </c:pt>
                <c:pt idx="5094">
                  <c:v>-0.24269457</c:v>
                </c:pt>
                <c:pt idx="5095">
                  <c:v>-0.24446424</c:v>
                </c:pt>
                <c:pt idx="5096">
                  <c:v>-0.24564204000000001</c:v>
                </c:pt>
                <c:pt idx="5097">
                  <c:v>-0.24737714</c:v>
                </c:pt>
                <c:pt idx="5098">
                  <c:v>-0.24762503999999999</c:v>
                </c:pt>
                <c:pt idx="5099">
                  <c:v>-0.24622150000000001</c:v>
                </c:pt>
                <c:pt idx="5100">
                  <c:v>-0.2466747</c:v>
                </c:pt>
                <c:pt idx="5101">
                  <c:v>-0.24710356</c:v>
                </c:pt>
                <c:pt idx="5102">
                  <c:v>-0.24584532000000001</c:v>
                </c:pt>
                <c:pt idx="5103">
                  <c:v>-0.24482924</c:v>
                </c:pt>
                <c:pt idx="5104">
                  <c:v>-0.24506116</c:v>
                </c:pt>
                <c:pt idx="5105">
                  <c:v>-0.24556658000000001</c:v>
                </c:pt>
                <c:pt idx="5106">
                  <c:v>-0.24529493999999999</c:v>
                </c:pt>
                <c:pt idx="5107">
                  <c:v>-0.24627061</c:v>
                </c:pt>
                <c:pt idx="5108">
                  <c:v>-0.24538631</c:v>
                </c:pt>
                <c:pt idx="5109">
                  <c:v>-0.24818504</c:v>
                </c:pt>
                <c:pt idx="5110">
                  <c:v>-0.2472753</c:v>
                </c:pt>
                <c:pt idx="5111">
                  <c:v>-0.2483081</c:v>
                </c:pt>
                <c:pt idx="5112">
                  <c:v>-0.24794268</c:v>
                </c:pt>
                <c:pt idx="5113">
                  <c:v>-0.24861042</c:v>
                </c:pt>
                <c:pt idx="5114">
                  <c:v>-0.24854240999999999</c:v>
                </c:pt>
                <c:pt idx="5115">
                  <c:v>-0.24893857999999999</c:v>
                </c:pt>
                <c:pt idx="5116">
                  <c:v>-0.24915148000000001</c:v>
                </c:pt>
                <c:pt idx="5117">
                  <c:v>-0.24921314</c:v>
                </c:pt>
                <c:pt idx="5118">
                  <c:v>-0.24995133999999999</c:v>
                </c:pt>
                <c:pt idx="5119">
                  <c:v>-0.2474626</c:v>
                </c:pt>
                <c:pt idx="5120">
                  <c:v>-0.24380669999999999</c:v>
                </c:pt>
                <c:pt idx="5121">
                  <c:v>-0.24160686000000001</c:v>
                </c:pt>
                <c:pt idx="5122">
                  <c:v>-0.24080693</c:v>
                </c:pt>
                <c:pt idx="5123">
                  <c:v>-0.23976112999999999</c:v>
                </c:pt>
                <c:pt idx="5124">
                  <c:v>-0.23877026000000001</c:v>
                </c:pt>
                <c:pt idx="5125">
                  <c:v>-0.23783666000000001</c:v>
                </c:pt>
                <c:pt idx="5126">
                  <c:v>-0.23675822999999999</c:v>
                </c:pt>
                <c:pt idx="5127">
                  <c:v>-0.23590889000000001</c:v>
                </c:pt>
                <c:pt idx="5128">
                  <c:v>-0.23473848999999999</c:v>
                </c:pt>
                <c:pt idx="5129">
                  <c:v>-0.23401331</c:v>
                </c:pt>
                <c:pt idx="5130">
                  <c:v>-0.23262099999999999</c:v>
                </c:pt>
                <c:pt idx="5131">
                  <c:v>-0.23315201999999999</c:v>
                </c:pt>
                <c:pt idx="5132">
                  <c:v>-0.23354499000000001</c:v>
                </c:pt>
                <c:pt idx="5133">
                  <c:v>-0.23220507000000001</c:v>
                </c:pt>
                <c:pt idx="5134">
                  <c:v>-0.23246800000000001</c:v>
                </c:pt>
                <c:pt idx="5135">
                  <c:v>-0.23329001999999999</c:v>
                </c:pt>
                <c:pt idx="5136">
                  <c:v>-0.23135331000000001</c:v>
                </c:pt>
                <c:pt idx="5137">
                  <c:v>-0.23244401000000001</c:v>
                </c:pt>
                <c:pt idx="5138">
                  <c:v>-0.23204364999999999</c:v>
                </c:pt>
                <c:pt idx="5139">
                  <c:v>-0.2329572</c:v>
                </c:pt>
                <c:pt idx="5140">
                  <c:v>-0.23060626000000001</c:v>
                </c:pt>
                <c:pt idx="5141">
                  <c:v>-0.22643076000000001</c:v>
                </c:pt>
                <c:pt idx="5142">
                  <c:v>-0.22621744999999999</c:v>
                </c:pt>
                <c:pt idx="5143">
                  <c:v>-0.22496258999999999</c:v>
                </c:pt>
                <c:pt idx="5144">
                  <c:v>-0.22299652</c:v>
                </c:pt>
                <c:pt idx="5145">
                  <c:v>-0.22022053</c:v>
                </c:pt>
                <c:pt idx="5146">
                  <c:v>-0.21988362</c:v>
                </c:pt>
                <c:pt idx="5147">
                  <c:v>-0.21842012999999999</c:v>
                </c:pt>
                <c:pt idx="5148">
                  <c:v>-0.21793354000000001</c:v>
                </c:pt>
                <c:pt idx="5149">
                  <c:v>-0.21547480999999999</c:v>
                </c:pt>
                <c:pt idx="5150">
                  <c:v>-0.21301137000000001</c:v>
                </c:pt>
                <c:pt idx="5151">
                  <c:v>-0.21174995999999999</c:v>
                </c:pt>
                <c:pt idx="5152">
                  <c:v>-0.20582827000000001</c:v>
                </c:pt>
                <c:pt idx="5153">
                  <c:v>-0.20431205</c:v>
                </c:pt>
                <c:pt idx="5154">
                  <c:v>-0.20240401</c:v>
                </c:pt>
                <c:pt idx="5155">
                  <c:v>-0.19895361</c:v>
                </c:pt>
                <c:pt idx="5156">
                  <c:v>-0.20106199</c:v>
                </c:pt>
                <c:pt idx="5157">
                  <c:v>-0.19735932</c:v>
                </c:pt>
                <c:pt idx="5158">
                  <c:v>-0.19595815</c:v>
                </c:pt>
                <c:pt idx="5159">
                  <c:v>-0.194412</c:v>
                </c:pt>
                <c:pt idx="5160">
                  <c:v>-0.19418732999999999</c:v>
                </c:pt>
                <c:pt idx="5161">
                  <c:v>-0.19137560000000001</c:v>
                </c:pt>
                <c:pt idx="5162">
                  <c:v>-0.18934643000000001</c:v>
                </c:pt>
                <c:pt idx="5163">
                  <c:v>-0.18834861999999999</c:v>
                </c:pt>
                <c:pt idx="5164">
                  <c:v>-0.18752273</c:v>
                </c:pt>
                <c:pt idx="5165">
                  <c:v>-0.18636403000000001</c:v>
                </c:pt>
                <c:pt idx="5166">
                  <c:v>-0.18559743000000001</c:v>
                </c:pt>
                <c:pt idx="5167">
                  <c:v>-0.18441643999999999</c:v>
                </c:pt>
                <c:pt idx="5168">
                  <c:v>-0.18365645999999999</c:v>
                </c:pt>
                <c:pt idx="5169">
                  <c:v>-0.18248143</c:v>
                </c:pt>
                <c:pt idx="5170">
                  <c:v>-0.18170718999999999</c:v>
                </c:pt>
                <c:pt idx="5171">
                  <c:v>-0.18055995999999999</c:v>
                </c:pt>
                <c:pt idx="5172">
                  <c:v>-0.17974084000000001</c:v>
                </c:pt>
                <c:pt idx="5173">
                  <c:v>-0.17867438999999999</c:v>
                </c:pt>
                <c:pt idx="5174">
                  <c:v>-0.17770032999999999</c:v>
                </c:pt>
                <c:pt idx="5175">
                  <c:v>-0.17701301</c:v>
                </c:pt>
                <c:pt idx="5176">
                  <c:v>-0.17351327999999999</c:v>
                </c:pt>
                <c:pt idx="5177">
                  <c:v>-0.17027697999999999</c:v>
                </c:pt>
                <c:pt idx="5178">
                  <c:v>-0.17258662999999999</c:v>
                </c:pt>
                <c:pt idx="5179">
                  <c:v>-0.16739365</c:v>
                </c:pt>
                <c:pt idx="5180">
                  <c:v>-0.16568397000000001</c:v>
                </c:pt>
                <c:pt idx="5181">
                  <c:v>-0.16721327999999999</c:v>
                </c:pt>
                <c:pt idx="5182">
                  <c:v>-0.16900598999999999</c:v>
                </c:pt>
                <c:pt idx="5183">
                  <c:v>-0.16994234</c:v>
                </c:pt>
                <c:pt idx="5184">
                  <c:v>-0.17226859999999999</c:v>
                </c:pt>
                <c:pt idx="5185">
                  <c:v>-0.17075841999999999</c:v>
                </c:pt>
                <c:pt idx="5186">
                  <c:v>-0.16771066000000001</c:v>
                </c:pt>
                <c:pt idx="5187">
                  <c:v>-0.16240621</c:v>
                </c:pt>
                <c:pt idx="5188">
                  <c:v>-0.16023512000000001</c:v>
                </c:pt>
                <c:pt idx="5189">
                  <c:v>-0.16040488999999999</c:v>
                </c:pt>
                <c:pt idx="5190">
                  <c:v>-0.15450718999999999</c:v>
                </c:pt>
                <c:pt idx="5191">
                  <c:v>-0.15243968999999999</c:v>
                </c:pt>
                <c:pt idx="5192">
                  <c:v>-0.15279272999999999</c:v>
                </c:pt>
                <c:pt idx="5193">
                  <c:v>-0.14647572</c:v>
                </c:pt>
                <c:pt idx="5194">
                  <c:v>-0.14510026000000001</c:v>
                </c:pt>
                <c:pt idx="5195">
                  <c:v>-0.14433687000000001</c:v>
                </c:pt>
                <c:pt idx="5196">
                  <c:v>-0.14080503</c:v>
                </c:pt>
                <c:pt idx="5197">
                  <c:v>-0.13591987</c:v>
                </c:pt>
                <c:pt idx="5198">
                  <c:v>-0.13335459999999999</c:v>
                </c:pt>
                <c:pt idx="5199">
                  <c:v>-0.13394180999999999</c:v>
                </c:pt>
                <c:pt idx="5200">
                  <c:v>-0.12758686999999999</c:v>
                </c:pt>
                <c:pt idx="5201">
                  <c:v>-0.12608675</c:v>
                </c:pt>
                <c:pt idx="5202">
                  <c:v>-0.12564338999999999</c:v>
                </c:pt>
                <c:pt idx="5203">
                  <c:v>-0.12149608000000001</c:v>
                </c:pt>
                <c:pt idx="5204">
                  <c:v>-0.11863794</c:v>
                </c:pt>
                <c:pt idx="5205">
                  <c:v>-0.11472585</c:v>
                </c:pt>
                <c:pt idx="5206">
                  <c:v>-0.11193241</c:v>
                </c:pt>
                <c:pt idx="5207">
                  <c:v>-0.10766605</c:v>
                </c:pt>
                <c:pt idx="5208">
                  <c:v>-0.10735771</c:v>
                </c:pt>
                <c:pt idx="5209">
                  <c:v>-0.10660665</c:v>
                </c:pt>
                <c:pt idx="5210">
                  <c:v>-0.10281537</c:v>
                </c:pt>
                <c:pt idx="5211">
                  <c:v>-9.9477261999999997E-2</c:v>
                </c:pt>
                <c:pt idx="5212">
                  <c:v>-9.6266567999999997E-2</c:v>
                </c:pt>
                <c:pt idx="5213">
                  <c:v>-9.2350079000000002E-2</c:v>
                </c:pt>
                <c:pt idx="5214">
                  <c:v>-9.1700448000000004E-2</c:v>
                </c:pt>
                <c:pt idx="5215">
                  <c:v>-9.2128557E-2</c:v>
                </c:pt>
                <c:pt idx="5216">
                  <c:v>-9.2176549999999996E-2</c:v>
                </c:pt>
                <c:pt idx="5217">
                  <c:v>-9.2775679E-2</c:v>
                </c:pt>
                <c:pt idx="5218">
                  <c:v>-9.2578413999999998E-2</c:v>
                </c:pt>
                <c:pt idx="5219">
                  <c:v>-9.3505296000000002E-2</c:v>
                </c:pt>
                <c:pt idx="5220">
                  <c:v>-9.2801808E-2</c:v>
                </c:pt>
                <c:pt idx="5221">
                  <c:v>-9.5456894E-2</c:v>
                </c:pt>
                <c:pt idx="5222">
                  <c:v>-9.4826670000000002E-2</c:v>
                </c:pt>
                <c:pt idx="5223">
                  <c:v>-9.5599464999999995E-2</c:v>
                </c:pt>
                <c:pt idx="5224">
                  <c:v>-9.5674994999999999E-2</c:v>
                </c:pt>
                <c:pt idx="5225">
                  <c:v>-9.5798356000000001E-2</c:v>
                </c:pt>
                <c:pt idx="5226">
                  <c:v>-9.7539903999999997E-2</c:v>
                </c:pt>
                <c:pt idx="5227">
                  <c:v>-9.8925162999999997E-2</c:v>
                </c:pt>
                <c:pt idx="5228">
                  <c:v>-0.10047614000000001</c:v>
                </c:pt>
                <c:pt idx="5229">
                  <c:v>-0.10193821</c:v>
                </c:pt>
                <c:pt idx="5230">
                  <c:v>-0.10345549</c:v>
                </c:pt>
                <c:pt idx="5231">
                  <c:v>-0.10493347</c:v>
                </c:pt>
                <c:pt idx="5232">
                  <c:v>-0.10644729999999999</c:v>
                </c:pt>
                <c:pt idx="5233">
                  <c:v>-0.10792400000000001</c:v>
                </c:pt>
                <c:pt idx="5234">
                  <c:v>-0.10944514</c:v>
                </c:pt>
                <c:pt idx="5235">
                  <c:v>-0.11091326999999999</c:v>
                </c:pt>
                <c:pt idx="5236">
                  <c:v>-0.11244705000000001</c:v>
                </c:pt>
                <c:pt idx="5237">
                  <c:v>-0.11390248</c:v>
                </c:pt>
                <c:pt idx="5238">
                  <c:v>-0.11545219</c:v>
                </c:pt>
                <c:pt idx="5239">
                  <c:v>-0.11689241</c:v>
                </c:pt>
                <c:pt idx="5240">
                  <c:v>-0.11845947</c:v>
                </c:pt>
                <c:pt idx="5241">
                  <c:v>-0.11988530999999999</c:v>
                </c:pt>
                <c:pt idx="5242">
                  <c:v>-0.12146336000000001</c:v>
                </c:pt>
                <c:pt idx="5243">
                  <c:v>-0.12289724</c:v>
                </c:pt>
                <c:pt idx="5244">
                  <c:v>-0.12440074</c:v>
                </c:pt>
                <c:pt idx="5245">
                  <c:v>-0.12686062000000001</c:v>
                </c:pt>
                <c:pt idx="5246">
                  <c:v>-0.13136382999999999</c:v>
                </c:pt>
                <c:pt idx="5247">
                  <c:v>-0.13476526999999999</c:v>
                </c:pt>
                <c:pt idx="5248">
                  <c:v>-0.13943148</c:v>
                </c:pt>
                <c:pt idx="5249">
                  <c:v>-0.14148909000000001</c:v>
                </c:pt>
                <c:pt idx="5250">
                  <c:v>-0.14463382999999999</c:v>
                </c:pt>
                <c:pt idx="5251">
                  <c:v>-0.14710260999999999</c:v>
                </c:pt>
                <c:pt idx="5252">
                  <c:v>-0.14997553999999999</c:v>
                </c:pt>
                <c:pt idx="5253">
                  <c:v>-0.15266524000000001</c:v>
                </c:pt>
                <c:pt idx="5254">
                  <c:v>-0.15534179000000001</c:v>
                </c:pt>
                <c:pt idx="5255">
                  <c:v>-0.15822364999999999</c:v>
                </c:pt>
                <c:pt idx="5256">
                  <c:v>-0.16070203999999999</c:v>
                </c:pt>
                <c:pt idx="5257">
                  <c:v>-0.16380891</c:v>
                </c:pt>
                <c:pt idx="5258">
                  <c:v>-0.16600771</c:v>
                </c:pt>
                <c:pt idx="5259">
                  <c:v>-0.16954064999999999</c:v>
                </c:pt>
                <c:pt idx="5260">
                  <c:v>-0.17018621</c:v>
                </c:pt>
                <c:pt idx="5261">
                  <c:v>-0.17246601</c:v>
                </c:pt>
                <c:pt idx="5262">
                  <c:v>-0.17229206</c:v>
                </c:pt>
                <c:pt idx="5263">
                  <c:v>-0.17156664999999999</c:v>
                </c:pt>
                <c:pt idx="5264">
                  <c:v>-0.17032918</c:v>
                </c:pt>
                <c:pt idx="5265">
                  <c:v>-0.16984457</c:v>
                </c:pt>
                <c:pt idx="5266">
                  <c:v>-0.16736939000000001</c:v>
                </c:pt>
                <c:pt idx="5267">
                  <c:v>-0.16516938</c:v>
                </c:pt>
                <c:pt idx="5268">
                  <c:v>-0.16343015999999999</c:v>
                </c:pt>
                <c:pt idx="5269">
                  <c:v>-0.16035529000000001</c:v>
                </c:pt>
                <c:pt idx="5270">
                  <c:v>-0.16163922</c:v>
                </c:pt>
                <c:pt idx="5271">
                  <c:v>-0.16135099</c:v>
                </c:pt>
                <c:pt idx="5272">
                  <c:v>-0.16122255999999999</c:v>
                </c:pt>
                <c:pt idx="5273">
                  <c:v>-0.15692668000000001</c:v>
                </c:pt>
                <c:pt idx="5274">
                  <c:v>-0.15507728000000001</c:v>
                </c:pt>
                <c:pt idx="5275">
                  <c:v>-0.15338857</c:v>
                </c:pt>
                <c:pt idx="5276">
                  <c:v>-0.15005684</c:v>
                </c:pt>
                <c:pt idx="5277">
                  <c:v>-0.1501392</c:v>
                </c:pt>
                <c:pt idx="5278">
                  <c:v>-0.14152572999999999</c:v>
                </c:pt>
                <c:pt idx="5279">
                  <c:v>-0.14133388</c:v>
                </c:pt>
                <c:pt idx="5280">
                  <c:v>-0.13876626</c:v>
                </c:pt>
                <c:pt idx="5281">
                  <c:v>-0.13293542</c:v>
                </c:pt>
                <c:pt idx="5282">
                  <c:v>-0.12677121</c:v>
                </c:pt>
                <c:pt idx="5283">
                  <c:v>-0.1215849</c:v>
                </c:pt>
                <c:pt idx="5284">
                  <c:v>-0.11474966</c:v>
                </c:pt>
                <c:pt idx="5285">
                  <c:v>-0.11325462</c:v>
                </c:pt>
                <c:pt idx="5286">
                  <c:v>-0.11187276</c:v>
                </c:pt>
                <c:pt idx="5287">
                  <c:v>-0.10471328000000001</c:v>
                </c:pt>
                <c:pt idx="5288">
                  <c:v>-0.10202361</c:v>
                </c:pt>
                <c:pt idx="5289">
                  <c:v>-9.9125099999999994E-2</c:v>
                </c:pt>
                <c:pt idx="5290">
                  <c:v>-9.2321633E-2</c:v>
                </c:pt>
                <c:pt idx="5291">
                  <c:v>-8.9358636000000005E-2</c:v>
                </c:pt>
                <c:pt idx="5292">
                  <c:v>-8.8437538999999996E-2</c:v>
                </c:pt>
                <c:pt idx="5293">
                  <c:v>-8.8806157999999996E-2</c:v>
                </c:pt>
                <c:pt idx="5294">
                  <c:v>-8.8608583000000005E-2</c:v>
                </c:pt>
                <c:pt idx="5295">
                  <c:v>-8.3023538999999993E-2</c:v>
                </c:pt>
                <c:pt idx="5296">
                  <c:v>-7.9733574000000002E-2</c:v>
                </c:pt>
                <c:pt idx="5297">
                  <c:v>-8.0082350999999996E-2</c:v>
                </c:pt>
                <c:pt idx="5298">
                  <c:v>-8.2266689000000004E-2</c:v>
                </c:pt>
                <c:pt idx="5299">
                  <c:v>-8.0168666999999999E-2</c:v>
                </c:pt>
                <c:pt idx="5300">
                  <c:v>-7.3678338999999995E-2</c:v>
                </c:pt>
                <c:pt idx="5301">
                  <c:v>-6.8286355000000007E-2</c:v>
                </c:pt>
                <c:pt idx="5302">
                  <c:v>-6.2209098999999997E-2</c:v>
                </c:pt>
                <c:pt idx="5303">
                  <c:v>-5.6642204000000002E-2</c:v>
                </c:pt>
                <c:pt idx="5304">
                  <c:v>-5.0667332000000002E-2</c:v>
                </c:pt>
                <c:pt idx="5305">
                  <c:v>-4.503211E-2</c:v>
                </c:pt>
                <c:pt idx="5306">
                  <c:v>-3.9111448E-2</c:v>
                </c:pt>
                <c:pt idx="5307">
                  <c:v>-3.3432330000000003E-2</c:v>
                </c:pt>
                <c:pt idx="5308">
                  <c:v>-2.7553290000000001E-2</c:v>
                </c:pt>
                <c:pt idx="5309">
                  <c:v>-2.1835955000000001E-2</c:v>
                </c:pt>
                <c:pt idx="5310">
                  <c:v>-1.5997536E-2</c:v>
                </c:pt>
                <c:pt idx="5311">
                  <c:v>-1.0239297E-2</c:v>
                </c:pt>
                <c:pt idx="5312">
                  <c:v>-4.4476024000000003E-3</c:v>
                </c:pt>
                <c:pt idx="5313">
                  <c:v>1.3612934999999999E-3</c:v>
                </c:pt>
                <c:pt idx="5314">
                  <c:v>7.0921112999999996E-3</c:v>
                </c:pt>
                <c:pt idx="5315">
                  <c:v>1.2971633999999999E-2</c:v>
                </c:pt>
                <c:pt idx="5316">
                  <c:v>1.8613265E-2</c:v>
                </c:pt>
                <c:pt idx="5317">
                  <c:v>2.4604605000000002E-2</c:v>
                </c:pt>
                <c:pt idx="5318">
                  <c:v>3.0094185999999998E-2</c:v>
                </c:pt>
                <c:pt idx="5319">
                  <c:v>3.6300990999999998E-2</c:v>
                </c:pt>
                <c:pt idx="5320">
                  <c:v>4.1443876999999997E-2</c:v>
                </c:pt>
                <c:pt idx="5321">
                  <c:v>4.8338866000000001E-2</c:v>
                </c:pt>
                <c:pt idx="5322">
                  <c:v>4.9619068000000002E-2</c:v>
                </c:pt>
                <c:pt idx="5323">
                  <c:v>5.1402288999999997E-2</c:v>
                </c:pt>
                <c:pt idx="5324">
                  <c:v>5.7651871E-2</c:v>
                </c:pt>
                <c:pt idx="5325">
                  <c:v>6.3876221999999996E-2</c:v>
                </c:pt>
                <c:pt idx="5326">
                  <c:v>6.5572565999999999E-2</c:v>
                </c:pt>
                <c:pt idx="5327">
                  <c:v>6.7302872E-2</c:v>
                </c:pt>
                <c:pt idx="5328">
                  <c:v>7.0474597E-2</c:v>
                </c:pt>
                <c:pt idx="5329">
                  <c:v>7.0670318999999995E-2</c:v>
                </c:pt>
                <c:pt idx="5330">
                  <c:v>7.8541586999999996E-2</c:v>
                </c:pt>
                <c:pt idx="5331">
                  <c:v>8.2735244999999999E-2</c:v>
                </c:pt>
                <c:pt idx="5332">
                  <c:v>8.9874081999999994E-2</c:v>
                </c:pt>
                <c:pt idx="5333">
                  <c:v>9.4400064000000006E-2</c:v>
                </c:pt>
                <c:pt idx="5334">
                  <c:v>0.10138712</c:v>
                </c:pt>
                <c:pt idx="5335">
                  <c:v>0.10591009999999999</c:v>
                </c:pt>
                <c:pt idx="5336">
                  <c:v>0.11318217999999999</c:v>
                </c:pt>
                <c:pt idx="5337">
                  <c:v>0.11450103</c:v>
                </c:pt>
                <c:pt idx="5338">
                  <c:v>0.11305220000000001</c:v>
                </c:pt>
                <c:pt idx="5339">
                  <c:v>0.11116648</c:v>
                </c:pt>
                <c:pt idx="5340">
                  <c:v>0.10993479</c:v>
                </c:pt>
                <c:pt idx="5341">
                  <c:v>0.10983704</c:v>
                </c:pt>
                <c:pt idx="5342">
                  <c:v>0.11590888000000001</c:v>
                </c:pt>
                <c:pt idx="5343">
                  <c:v>0.11750906999999999</c:v>
                </c:pt>
                <c:pt idx="5344">
                  <c:v>0.11755069</c:v>
                </c:pt>
                <c:pt idx="5345">
                  <c:v>0.12333988</c:v>
                </c:pt>
                <c:pt idx="5346">
                  <c:v>0.1249629</c:v>
                </c:pt>
                <c:pt idx="5347">
                  <c:v>0.12659464000000001</c:v>
                </c:pt>
                <c:pt idx="5348">
                  <c:v>0.12994170999999999</c:v>
                </c:pt>
                <c:pt idx="5349">
                  <c:v>0.13000854000000001</c:v>
                </c:pt>
                <c:pt idx="5350">
                  <c:v>0.13530355999999999</c:v>
                </c:pt>
                <c:pt idx="5351">
                  <c:v>0.12982592000000001</c:v>
                </c:pt>
                <c:pt idx="5352">
                  <c:v>0.13524753</c:v>
                </c:pt>
                <c:pt idx="5353">
                  <c:v>0.13504617999999999</c:v>
                </c:pt>
                <c:pt idx="5354">
                  <c:v>0.13882158</c:v>
                </c:pt>
                <c:pt idx="5355">
                  <c:v>0.13979962000000001</c:v>
                </c:pt>
                <c:pt idx="5356">
                  <c:v>0.14240301</c:v>
                </c:pt>
                <c:pt idx="5357">
                  <c:v>0.14653583000000001</c:v>
                </c:pt>
                <c:pt idx="5358">
                  <c:v>0.15204775000000001</c:v>
                </c:pt>
                <c:pt idx="5359">
                  <c:v>0.15329017</c:v>
                </c:pt>
                <c:pt idx="5360">
                  <c:v>0.15556486</c:v>
                </c:pt>
                <c:pt idx="5361">
                  <c:v>0.15822322999999999</c:v>
                </c:pt>
                <c:pt idx="5362">
                  <c:v>0.1577945</c:v>
                </c:pt>
                <c:pt idx="5363">
                  <c:v>0.16358793999999999</c:v>
                </c:pt>
                <c:pt idx="5364">
                  <c:v>0.16574620000000001</c:v>
                </c:pt>
                <c:pt idx="5365">
                  <c:v>0.16502032999999999</c:v>
                </c:pt>
                <c:pt idx="5366">
                  <c:v>0.17166882</c:v>
                </c:pt>
                <c:pt idx="5367">
                  <c:v>0.17242798000000001</c:v>
                </c:pt>
                <c:pt idx="5368">
                  <c:v>0.17379462000000001</c:v>
                </c:pt>
                <c:pt idx="5369">
                  <c:v>0.17637501999999999</c:v>
                </c:pt>
                <c:pt idx="5370">
                  <c:v>0.18232432000000001</c:v>
                </c:pt>
                <c:pt idx="5371">
                  <c:v>0.18318962999999999</c:v>
                </c:pt>
                <c:pt idx="5372">
                  <c:v>0.18592148999999999</c:v>
                </c:pt>
                <c:pt idx="5373">
                  <c:v>0.18781601000000001</c:v>
                </c:pt>
                <c:pt idx="5374">
                  <c:v>0.18967713999999999</c:v>
                </c:pt>
                <c:pt idx="5375">
                  <c:v>0.19265863999999999</c:v>
                </c:pt>
                <c:pt idx="5376">
                  <c:v>0.19033632</c:v>
                </c:pt>
                <c:pt idx="5377">
                  <c:v>0.18845743000000001</c:v>
                </c:pt>
                <c:pt idx="5378">
                  <c:v>0.19095021000000001</c:v>
                </c:pt>
                <c:pt idx="5379">
                  <c:v>0.19343357999999999</c:v>
                </c:pt>
                <c:pt idx="5380">
                  <c:v>0.19358096</c:v>
                </c:pt>
                <c:pt idx="5381">
                  <c:v>0.19524168</c:v>
                </c:pt>
                <c:pt idx="5382">
                  <c:v>0.19516470999999999</c:v>
                </c:pt>
                <c:pt idx="5383">
                  <c:v>0.19724547000000001</c:v>
                </c:pt>
                <c:pt idx="5384">
                  <c:v>0.19643153999999999</c:v>
                </c:pt>
                <c:pt idx="5385">
                  <c:v>0.20152734</c:v>
                </c:pt>
                <c:pt idx="5386">
                  <c:v>0.20250114999999999</c:v>
                </c:pt>
                <c:pt idx="5387">
                  <c:v>0.20399603999999999</c:v>
                </c:pt>
                <c:pt idx="5388">
                  <c:v>0.20441947999999999</c:v>
                </c:pt>
                <c:pt idx="5389">
                  <c:v>0.2045748</c:v>
                </c:pt>
                <c:pt idx="5390">
                  <c:v>0.20332327</c:v>
                </c:pt>
                <c:pt idx="5391">
                  <c:v>0.20522746</c:v>
                </c:pt>
                <c:pt idx="5392">
                  <c:v>0.20429770999999999</c:v>
                </c:pt>
                <c:pt idx="5393">
                  <c:v>0.20285133999999999</c:v>
                </c:pt>
                <c:pt idx="5394">
                  <c:v>0.20221912</c:v>
                </c:pt>
                <c:pt idx="5395">
                  <c:v>0.20257022</c:v>
                </c:pt>
                <c:pt idx="5396">
                  <c:v>0.20019342000000001</c:v>
                </c:pt>
                <c:pt idx="5397">
                  <c:v>0.19926326999999999</c:v>
                </c:pt>
                <c:pt idx="5398">
                  <c:v>0.19712199</c:v>
                </c:pt>
                <c:pt idx="5399">
                  <c:v>0.19606265</c:v>
                </c:pt>
                <c:pt idx="5400">
                  <c:v>0.19400832000000001</c:v>
                </c:pt>
                <c:pt idx="5401">
                  <c:v>0.19288079999999999</c:v>
                </c:pt>
                <c:pt idx="5402">
                  <c:v>0.19088020999999999</c:v>
                </c:pt>
                <c:pt idx="5403">
                  <c:v>0.18970530999999999</c:v>
                </c:pt>
                <c:pt idx="5404">
                  <c:v>0.18774456</c:v>
                </c:pt>
                <c:pt idx="5405">
                  <c:v>0.18653146000000001</c:v>
                </c:pt>
                <c:pt idx="5406">
                  <c:v>0.18460552</c:v>
                </c:pt>
                <c:pt idx="5407">
                  <c:v>0.18335420999999999</c:v>
                </c:pt>
                <c:pt idx="5408">
                  <c:v>0.18147163999999999</c:v>
                </c:pt>
                <c:pt idx="5409">
                  <c:v>0.18015376999999999</c:v>
                </c:pt>
                <c:pt idx="5410">
                  <c:v>0.1784114</c:v>
                </c:pt>
                <c:pt idx="5411">
                  <c:v>0.17598907</c:v>
                </c:pt>
                <c:pt idx="5412">
                  <c:v>0.17134837999999999</c:v>
                </c:pt>
                <c:pt idx="5413">
                  <c:v>0.16783598</c:v>
                </c:pt>
                <c:pt idx="5414">
                  <c:v>0.16330505000000001</c:v>
                </c:pt>
                <c:pt idx="5415">
                  <c:v>0.15977670999999999</c:v>
                </c:pt>
                <c:pt idx="5416">
                  <c:v>0.15520944</c:v>
                </c:pt>
                <c:pt idx="5417">
                  <c:v>0.15177333000000001</c:v>
                </c:pt>
                <c:pt idx="5418">
                  <c:v>0.14698744</c:v>
                </c:pt>
                <c:pt idx="5419">
                  <c:v>0.14483760000000001</c:v>
                </c:pt>
                <c:pt idx="5420">
                  <c:v>0.14175924000000001</c:v>
                </c:pt>
                <c:pt idx="5421">
                  <c:v>0.13795526</c:v>
                </c:pt>
                <c:pt idx="5422">
                  <c:v>0.13336825999999999</c:v>
                </c:pt>
                <c:pt idx="5423">
                  <c:v>0.13112302000000001</c:v>
                </c:pt>
                <c:pt idx="5424">
                  <c:v>0.12797815000000001</c:v>
                </c:pt>
                <c:pt idx="5425">
                  <c:v>0.12534632000000001</c:v>
                </c:pt>
                <c:pt idx="5426">
                  <c:v>0.12248147</c:v>
                </c:pt>
                <c:pt idx="5427">
                  <c:v>0.11959218000000001</c:v>
                </c:pt>
                <c:pt idx="5428">
                  <c:v>0.11699477</c:v>
                </c:pt>
                <c:pt idx="5429">
                  <c:v>0.11378333</c:v>
                </c:pt>
                <c:pt idx="5430">
                  <c:v>0.11165878999999999</c:v>
                </c:pt>
                <c:pt idx="5431">
                  <c:v>0.10679462000000001</c:v>
                </c:pt>
                <c:pt idx="5432">
                  <c:v>0.10439374</c:v>
                </c:pt>
                <c:pt idx="5433">
                  <c:v>0.1026976</c:v>
                </c:pt>
                <c:pt idx="5434">
                  <c:v>0.10125536</c:v>
                </c:pt>
                <c:pt idx="5435">
                  <c:v>9.9512067999999995E-2</c:v>
                </c:pt>
                <c:pt idx="5436">
                  <c:v>9.8063813999999999E-2</c:v>
                </c:pt>
                <c:pt idx="5437">
                  <c:v>9.6332453999999998E-2</c:v>
                </c:pt>
                <c:pt idx="5438">
                  <c:v>9.4871164999999993E-2</c:v>
                </c:pt>
                <c:pt idx="5439">
                  <c:v>9.3147928000000005E-2</c:v>
                </c:pt>
                <c:pt idx="5440">
                  <c:v>9.1680467000000002E-2</c:v>
                </c:pt>
                <c:pt idx="5441">
                  <c:v>8.9957080999999994E-2</c:v>
                </c:pt>
                <c:pt idx="5442">
                  <c:v>8.8493402999999998E-2</c:v>
                </c:pt>
                <c:pt idx="5443">
                  <c:v>8.6756624000000004E-2</c:v>
                </c:pt>
                <c:pt idx="5444">
                  <c:v>8.5317361999999994E-2</c:v>
                </c:pt>
                <c:pt idx="5445">
                  <c:v>8.3527369000000004E-2</c:v>
                </c:pt>
                <c:pt idx="5446">
                  <c:v>8.2220736000000003E-2</c:v>
                </c:pt>
                <c:pt idx="5447">
                  <c:v>7.9327829000000002E-2</c:v>
                </c:pt>
                <c:pt idx="5448">
                  <c:v>7.5128238999999999E-2</c:v>
                </c:pt>
                <c:pt idx="5449">
                  <c:v>7.1131709000000001E-2</c:v>
                </c:pt>
                <c:pt idx="5450">
                  <c:v>6.7066142999999995E-2</c:v>
                </c:pt>
                <c:pt idx="5451">
                  <c:v>6.3014398999999999E-2</c:v>
                </c:pt>
                <c:pt idx="5452">
                  <c:v>5.8975739999999999E-2</c:v>
                </c:pt>
                <c:pt idx="5453">
                  <c:v>5.4907900000000003E-2</c:v>
                </c:pt>
                <c:pt idx="5454">
                  <c:v>5.0875508E-2</c:v>
                </c:pt>
                <c:pt idx="5455">
                  <c:v>4.6806183000000001E-2</c:v>
                </c:pt>
                <c:pt idx="5456">
                  <c:v>4.2766112000000002E-2</c:v>
                </c:pt>
                <c:pt idx="5457">
                  <c:v>3.8712963000000003E-2</c:v>
                </c:pt>
                <c:pt idx="5458">
                  <c:v>3.4636963E-2</c:v>
                </c:pt>
                <c:pt idx="5459">
                  <c:v>3.0655821999999999E-2</c:v>
                </c:pt>
                <c:pt idx="5460">
                  <c:v>2.6397074E-2</c:v>
                </c:pt>
                <c:pt idx="5461">
                  <c:v>2.3656401000000001E-2</c:v>
                </c:pt>
                <c:pt idx="5462">
                  <c:v>2.1126725999999998E-2</c:v>
                </c:pt>
                <c:pt idx="5463">
                  <c:v>1.7573370000000001E-2</c:v>
                </c:pt>
                <c:pt idx="5464">
                  <c:v>1.6950211999999999E-2</c:v>
                </c:pt>
                <c:pt idx="5465">
                  <c:v>1.3342207999999999E-2</c:v>
                </c:pt>
                <c:pt idx="5466">
                  <c:v>1.0939223E-2</c:v>
                </c:pt>
                <c:pt idx="5467">
                  <c:v>7.9115450000000007E-3</c:v>
                </c:pt>
                <c:pt idx="5468">
                  <c:v>5.0675423000000001E-3</c:v>
                </c:pt>
                <c:pt idx="5469">
                  <c:v>2.4715906999999999E-3</c:v>
                </c:pt>
                <c:pt idx="5470">
                  <c:v>-9.2421438000000002E-4</c:v>
                </c:pt>
                <c:pt idx="5471">
                  <c:v>-1.8441517000000001E-3</c:v>
                </c:pt>
                <c:pt idx="5472">
                  <c:v>-4.1352832000000001E-3</c:v>
                </c:pt>
                <c:pt idx="5473">
                  <c:v>-3.9852888000000003E-3</c:v>
                </c:pt>
                <c:pt idx="5474">
                  <c:v>-4.5742474999999998E-3</c:v>
                </c:pt>
                <c:pt idx="5475">
                  <c:v>-5.0166888999999999E-3</c:v>
                </c:pt>
                <c:pt idx="5476">
                  <c:v>-5.1063460999999999E-3</c:v>
                </c:pt>
                <c:pt idx="5477">
                  <c:v>-6.1457736000000004E-3</c:v>
                </c:pt>
                <c:pt idx="5478">
                  <c:v>-4.4876546999999996E-3</c:v>
                </c:pt>
                <c:pt idx="5479">
                  <c:v>-5.3858648999999996E-3</c:v>
                </c:pt>
                <c:pt idx="5480">
                  <c:v>-5.8993657E-3</c:v>
                </c:pt>
                <c:pt idx="5481">
                  <c:v>-3.7214510999999998E-3</c:v>
                </c:pt>
                <c:pt idx="5482">
                  <c:v>-1.2136625000000001E-3</c:v>
                </c:pt>
                <c:pt idx="5483">
                  <c:v>-1.0850543999999999E-3</c:v>
                </c:pt>
                <c:pt idx="5484">
                  <c:v>4.8631454000000002E-4</c:v>
                </c:pt>
                <c:pt idx="5485">
                  <c:v>-5.4545761999999997E-4</c:v>
                </c:pt>
                <c:pt idx="5486">
                  <c:v>-6.3224848999999996E-4</c:v>
                </c:pt>
                <c:pt idx="5487">
                  <c:v>-1.0795774999999999E-3</c:v>
                </c:pt>
                <c:pt idx="5488">
                  <c:v>-1.743968E-3</c:v>
                </c:pt>
                <c:pt idx="5489">
                  <c:v>-5.6823221999999999E-4</c:v>
                </c:pt>
                <c:pt idx="5490">
                  <c:v>3.038328E-5</c:v>
                </c:pt>
                <c:pt idx="5491">
                  <c:v>1.0992157E-3</c:v>
                </c:pt>
                <c:pt idx="5492">
                  <c:v>7.1805225999999999E-4</c:v>
                </c:pt>
                <c:pt idx="5493">
                  <c:v>-1.1679993E-3</c:v>
                </c:pt>
                <c:pt idx="5494">
                  <c:v>-2.5964426999999998E-3</c:v>
                </c:pt>
                <c:pt idx="5495">
                  <c:v>-4.3882660999999996E-3</c:v>
                </c:pt>
                <c:pt idx="5496">
                  <c:v>-5.8402439999999996E-3</c:v>
                </c:pt>
                <c:pt idx="5497">
                  <c:v>-7.6311560000000001E-3</c:v>
                </c:pt>
                <c:pt idx="5498">
                  <c:v>-9.0774501000000004E-3</c:v>
                </c:pt>
                <c:pt idx="5499">
                  <c:v>-1.0879877E-2</c:v>
                </c:pt>
                <c:pt idx="5500">
                  <c:v>-1.2314022000000001E-2</c:v>
                </c:pt>
                <c:pt idx="5501">
                  <c:v>-1.4132037E-2</c:v>
                </c:pt>
                <c:pt idx="5502">
                  <c:v>-1.555084E-2</c:v>
                </c:pt>
                <c:pt idx="5503">
                  <c:v>-1.7387585000000001E-2</c:v>
                </c:pt>
                <c:pt idx="5504">
                  <c:v>-1.8787181E-2</c:v>
                </c:pt>
                <c:pt idx="5505">
                  <c:v>-2.0648454E-2</c:v>
                </c:pt>
                <c:pt idx="5506">
                  <c:v>-2.2018189000000001E-2</c:v>
                </c:pt>
                <c:pt idx="5507">
                  <c:v>-2.3928752000000001E-2</c:v>
                </c:pt>
                <c:pt idx="5508">
                  <c:v>-2.5186360000000001E-2</c:v>
                </c:pt>
                <c:pt idx="5509">
                  <c:v>-2.8143207999999999E-2</c:v>
                </c:pt>
                <c:pt idx="5510">
                  <c:v>-3.2454811E-2</c:v>
                </c:pt>
                <c:pt idx="5511">
                  <c:v>-3.5307434999999998E-2</c:v>
                </c:pt>
                <c:pt idx="5512">
                  <c:v>-3.7666354999999999E-2</c:v>
                </c:pt>
                <c:pt idx="5513">
                  <c:v>-4.2384063999999999E-2</c:v>
                </c:pt>
                <c:pt idx="5514">
                  <c:v>-4.5984724999999997E-2</c:v>
                </c:pt>
                <c:pt idx="5515">
                  <c:v>-4.9583927999999999E-2</c:v>
                </c:pt>
                <c:pt idx="5516">
                  <c:v>-5.0078699999999997E-2</c:v>
                </c:pt>
                <c:pt idx="5517">
                  <c:v>-5.3921530000000002E-2</c:v>
                </c:pt>
                <c:pt idx="5518">
                  <c:v>-5.609343E-2</c:v>
                </c:pt>
                <c:pt idx="5519">
                  <c:v>-5.9432882999999999E-2</c:v>
                </c:pt>
                <c:pt idx="5520">
                  <c:v>-6.1984494000000001E-2</c:v>
                </c:pt>
                <c:pt idx="5521">
                  <c:v>-6.4904054000000003E-2</c:v>
                </c:pt>
                <c:pt idx="5522">
                  <c:v>-6.8896214999999997E-2</c:v>
                </c:pt>
                <c:pt idx="5523">
                  <c:v>-7.3413508000000002E-2</c:v>
                </c:pt>
                <c:pt idx="5524">
                  <c:v>-7.5815442999999996E-2</c:v>
                </c:pt>
                <c:pt idx="5525">
                  <c:v>-7.8872648000000004E-2</c:v>
                </c:pt>
                <c:pt idx="5526">
                  <c:v>-8.1749214000000001E-2</c:v>
                </c:pt>
                <c:pt idx="5527">
                  <c:v>-8.4278223999999999E-2</c:v>
                </c:pt>
                <c:pt idx="5528">
                  <c:v>-8.8843767000000004E-2</c:v>
                </c:pt>
                <c:pt idx="5529">
                  <c:v>-9.1564257999999996E-2</c:v>
                </c:pt>
                <c:pt idx="5530">
                  <c:v>-9.3974277999999994E-2</c:v>
                </c:pt>
                <c:pt idx="5531">
                  <c:v>-9.8810158999999995E-2</c:v>
                </c:pt>
                <c:pt idx="5532">
                  <c:v>-0.10120779000000001</c:v>
                </c:pt>
                <c:pt idx="5533">
                  <c:v>-0.1030963</c:v>
                </c:pt>
                <c:pt idx="5534">
                  <c:v>-0.10434168000000001</c:v>
                </c:pt>
                <c:pt idx="5535">
                  <c:v>-0.10646963</c:v>
                </c:pt>
                <c:pt idx="5536">
                  <c:v>-0.10749791</c:v>
                </c:pt>
                <c:pt idx="5537">
                  <c:v>-0.10994753</c:v>
                </c:pt>
                <c:pt idx="5538">
                  <c:v>-0.10958743999999999</c:v>
                </c:pt>
                <c:pt idx="5539">
                  <c:v>-0.11049757</c:v>
                </c:pt>
                <c:pt idx="5540">
                  <c:v>-0.11070557</c:v>
                </c:pt>
                <c:pt idx="5541">
                  <c:v>-0.11009922</c:v>
                </c:pt>
                <c:pt idx="5542">
                  <c:v>-0.10887143000000001</c:v>
                </c:pt>
                <c:pt idx="5543">
                  <c:v>-0.10866099</c:v>
                </c:pt>
                <c:pt idx="5544">
                  <c:v>-0.10711435</c:v>
                </c:pt>
                <c:pt idx="5545">
                  <c:v>-0.10724801</c:v>
                </c:pt>
                <c:pt idx="5546">
                  <c:v>-0.10525843999999999</c:v>
                </c:pt>
                <c:pt idx="5547">
                  <c:v>-0.10611195</c:v>
                </c:pt>
                <c:pt idx="5548">
                  <c:v>-0.10118602</c:v>
                </c:pt>
                <c:pt idx="5549">
                  <c:v>-9.9266319000000006E-2</c:v>
                </c:pt>
                <c:pt idx="5550">
                  <c:v>-9.4790113999999995E-2</c:v>
                </c:pt>
                <c:pt idx="5551">
                  <c:v>-9.3782226999999996E-2</c:v>
                </c:pt>
                <c:pt idx="5552">
                  <c:v>-9.1176681999999995E-2</c:v>
                </c:pt>
                <c:pt idx="5553">
                  <c:v>-8.9441570999999997E-2</c:v>
                </c:pt>
                <c:pt idx="5554">
                  <c:v>-8.7415893999999994E-2</c:v>
                </c:pt>
                <c:pt idx="5555">
                  <c:v>-8.5149644999999996E-2</c:v>
                </c:pt>
                <c:pt idx="5556">
                  <c:v>-8.3658130999999997E-2</c:v>
                </c:pt>
                <c:pt idx="5557">
                  <c:v>-8.0813271000000006E-2</c:v>
                </c:pt>
                <c:pt idx="5558">
                  <c:v>-8.0018321000000003E-2</c:v>
                </c:pt>
                <c:pt idx="5559">
                  <c:v>-7.6175239000000006E-2</c:v>
                </c:pt>
                <c:pt idx="5560">
                  <c:v>-7.8680443000000003E-2</c:v>
                </c:pt>
                <c:pt idx="5561">
                  <c:v>-7.6286731999999996E-2</c:v>
                </c:pt>
                <c:pt idx="5562">
                  <c:v>-7.5661634000000005E-2</c:v>
                </c:pt>
                <c:pt idx="5563">
                  <c:v>-7.1895602000000003E-2</c:v>
                </c:pt>
                <c:pt idx="5564">
                  <c:v>-7.3968998999999994E-2</c:v>
                </c:pt>
                <c:pt idx="5565">
                  <c:v>-7.3315906E-2</c:v>
                </c:pt>
                <c:pt idx="5566">
                  <c:v>-7.4431588000000007E-2</c:v>
                </c:pt>
                <c:pt idx="5567">
                  <c:v>-7.4585821999999996E-2</c:v>
                </c:pt>
                <c:pt idx="5568">
                  <c:v>-7.3934339000000002E-2</c:v>
                </c:pt>
                <c:pt idx="5569">
                  <c:v>-7.2839203000000005E-2</c:v>
                </c:pt>
                <c:pt idx="5570">
                  <c:v>-7.3360962000000002E-2</c:v>
                </c:pt>
                <c:pt idx="5571">
                  <c:v>-7.4373792999999994E-2</c:v>
                </c:pt>
                <c:pt idx="5572">
                  <c:v>-7.1577808000000007E-2</c:v>
                </c:pt>
                <c:pt idx="5573">
                  <c:v>-7.0991528999999998E-2</c:v>
                </c:pt>
                <c:pt idx="5574">
                  <c:v>-7.1628690999999994E-2</c:v>
                </c:pt>
                <c:pt idx="5575">
                  <c:v>-7.1828076000000005E-2</c:v>
                </c:pt>
                <c:pt idx="5576">
                  <c:v>-7.2557755000000002E-2</c:v>
                </c:pt>
                <c:pt idx="5577">
                  <c:v>-7.2624415999999997E-2</c:v>
                </c:pt>
                <c:pt idx="5578">
                  <c:v>-7.3499653999999998E-2</c:v>
                </c:pt>
                <c:pt idx="5579">
                  <c:v>-7.3407734000000002E-2</c:v>
                </c:pt>
                <c:pt idx="5580">
                  <c:v>-7.4472338999999999E-2</c:v>
                </c:pt>
                <c:pt idx="5581">
                  <c:v>-7.4127230000000002E-2</c:v>
                </c:pt>
                <c:pt idx="5582">
                  <c:v>-7.5636097999999999E-2</c:v>
                </c:pt>
                <c:pt idx="5583">
                  <c:v>-7.2840232000000005E-2</c:v>
                </c:pt>
                <c:pt idx="5584">
                  <c:v>-6.9774789000000004E-2</c:v>
                </c:pt>
                <c:pt idx="5585">
                  <c:v>-6.8448481000000005E-2</c:v>
                </c:pt>
                <c:pt idx="5586">
                  <c:v>-7.0184484000000005E-2</c:v>
                </c:pt>
                <c:pt idx="5587">
                  <c:v>-6.7017432000000002E-2</c:v>
                </c:pt>
                <c:pt idx="5588">
                  <c:v>-6.5534457000000004E-2</c:v>
                </c:pt>
                <c:pt idx="5589">
                  <c:v>-6.4457468000000004E-2</c:v>
                </c:pt>
                <c:pt idx="5590">
                  <c:v>-6.4037327000000005E-2</c:v>
                </c:pt>
                <c:pt idx="5591">
                  <c:v>-6.2889891000000003E-2</c:v>
                </c:pt>
                <c:pt idx="5592">
                  <c:v>-6.2462407999999997E-2</c:v>
                </c:pt>
                <c:pt idx="5593">
                  <c:v>-6.1346154E-2</c:v>
                </c:pt>
                <c:pt idx="5594">
                  <c:v>-6.0879563999999997E-2</c:v>
                </c:pt>
                <c:pt idx="5595">
                  <c:v>-5.9809875999999998E-2</c:v>
                </c:pt>
                <c:pt idx="5596">
                  <c:v>-5.9291859000000002E-2</c:v>
                </c:pt>
                <c:pt idx="5597">
                  <c:v>-5.828411E-2</c:v>
                </c:pt>
                <c:pt idx="5598">
                  <c:v>-5.7689809000000002E-2</c:v>
                </c:pt>
                <c:pt idx="5599">
                  <c:v>-5.6792215E-2</c:v>
                </c:pt>
                <c:pt idx="5600">
                  <c:v>-5.5997779999999997E-2</c:v>
                </c:pt>
                <c:pt idx="5601">
                  <c:v>-5.6286092000000003E-2</c:v>
                </c:pt>
                <c:pt idx="5602">
                  <c:v>-5.8242600999999998E-2</c:v>
                </c:pt>
                <c:pt idx="5603">
                  <c:v>-5.9876251999999998E-2</c:v>
                </c:pt>
                <c:pt idx="5604">
                  <c:v>-6.0383559000000003E-2</c:v>
                </c:pt>
                <c:pt idx="5605">
                  <c:v>-6.0452951999999997E-2</c:v>
                </c:pt>
                <c:pt idx="5606">
                  <c:v>-6.1588236999999997E-2</c:v>
                </c:pt>
                <c:pt idx="5607">
                  <c:v>-6.0055421999999997E-2</c:v>
                </c:pt>
                <c:pt idx="5608">
                  <c:v>-5.9866231999999998E-2</c:v>
                </c:pt>
                <c:pt idx="5609">
                  <c:v>-5.8586234000000001E-2</c:v>
                </c:pt>
                <c:pt idx="5610">
                  <c:v>-5.8264509999999999E-2</c:v>
                </c:pt>
                <c:pt idx="5611">
                  <c:v>-5.7075077000000002E-2</c:v>
                </c:pt>
                <c:pt idx="5612">
                  <c:v>-5.6683338E-2</c:v>
                </c:pt>
                <c:pt idx="5613">
                  <c:v>-5.5558654999999998E-2</c:v>
                </c:pt>
                <c:pt idx="5614">
                  <c:v>-5.5098662E-2</c:v>
                </c:pt>
                <c:pt idx="5615">
                  <c:v>-5.4068719000000001E-2</c:v>
                </c:pt>
                <c:pt idx="5616">
                  <c:v>-5.3423673999999997E-2</c:v>
                </c:pt>
                <c:pt idx="5617">
                  <c:v>-5.3603296000000002E-2</c:v>
                </c:pt>
                <c:pt idx="5618">
                  <c:v>-5.4803378E-2</c:v>
                </c:pt>
                <c:pt idx="5619">
                  <c:v>-5.3033535999999999E-2</c:v>
                </c:pt>
                <c:pt idx="5620">
                  <c:v>-5.4209856000000001E-2</c:v>
                </c:pt>
                <c:pt idx="5621">
                  <c:v>-5.4450874000000003E-2</c:v>
                </c:pt>
                <c:pt idx="5622">
                  <c:v>-5.3660206000000002E-2</c:v>
                </c:pt>
                <c:pt idx="5623">
                  <c:v>-5.3748796000000001E-2</c:v>
                </c:pt>
                <c:pt idx="5624">
                  <c:v>-5.6154709999999997E-2</c:v>
                </c:pt>
                <c:pt idx="5625">
                  <c:v>-5.6139850999999998E-2</c:v>
                </c:pt>
                <c:pt idx="5626">
                  <c:v>-5.5642894999999998E-2</c:v>
                </c:pt>
                <c:pt idx="5627">
                  <c:v>-5.4381259000000001E-2</c:v>
                </c:pt>
                <c:pt idx="5628">
                  <c:v>-5.5231603999999997E-2</c:v>
                </c:pt>
                <c:pt idx="5629">
                  <c:v>-5.5710526000000003E-2</c:v>
                </c:pt>
                <c:pt idx="5630">
                  <c:v>-5.4799783999999997E-2</c:v>
                </c:pt>
                <c:pt idx="5631">
                  <c:v>-5.4036037000000002E-2</c:v>
                </c:pt>
                <c:pt idx="5632">
                  <c:v>-5.3320517999999997E-2</c:v>
                </c:pt>
                <c:pt idx="5633">
                  <c:v>-5.2471489000000003E-2</c:v>
                </c:pt>
                <c:pt idx="5634">
                  <c:v>-5.1803373E-2</c:v>
                </c:pt>
                <c:pt idx="5635">
                  <c:v>-5.0927223000000001E-2</c:v>
                </c:pt>
                <c:pt idx="5636">
                  <c:v>-5.0276620000000001E-2</c:v>
                </c:pt>
                <c:pt idx="5637">
                  <c:v>-4.9391121000000003E-2</c:v>
                </c:pt>
                <c:pt idx="5638">
                  <c:v>-4.8746310000000001E-2</c:v>
                </c:pt>
                <c:pt idx="5639">
                  <c:v>-4.7859868999999999E-2</c:v>
                </c:pt>
                <c:pt idx="5640">
                  <c:v>-4.7214287000000001E-2</c:v>
                </c:pt>
                <c:pt idx="5641">
                  <c:v>-4.6332482000000001E-2</c:v>
                </c:pt>
                <c:pt idx="5642">
                  <c:v>-4.5680896999999998E-2</c:v>
                </c:pt>
                <c:pt idx="5643">
                  <c:v>-4.4809137999999998E-2</c:v>
                </c:pt>
                <c:pt idx="5644">
                  <c:v>-4.4145338999999999E-2</c:v>
                </c:pt>
                <c:pt idx="5645">
                  <c:v>-4.3291454E-2</c:v>
                </c:pt>
                <c:pt idx="5646">
                  <c:v>-4.2604596000000002E-2</c:v>
                </c:pt>
                <c:pt idx="5647">
                  <c:v>-4.1785065000000003E-2</c:v>
                </c:pt>
                <c:pt idx="5648">
                  <c:v>-4.1047175999999998E-2</c:v>
                </c:pt>
                <c:pt idx="5649">
                  <c:v>-4.0317246000000001E-2</c:v>
                </c:pt>
                <c:pt idx="5650">
                  <c:v>-3.9385112E-2</c:v>
                </c:pt>
                <c:pt idx="5651">
                  <c:v>-3.9894404000000001E-2</c:v>
                </c:pt>
                <c:pt idx="5652">
                  <c:v>-4.0738799999999999E-2</c:v>
                </c:pt>
                <c:pt idx="5653">
                  <c:v>-3.9472385999999998E-2</c:v>
                </c:pt>
                <c:pt idx="5654">
                  <c:v>-3.9079796999999999E-2</c:v>
                </c:pt>
                <c:pt idx="5655">
                  <c:v>-3.8006979000000003E-2</c:v>
                </c:pt>
                <c:pt idx="5656">
                  <c:v>-3.7528628000000001E-2</c:v>
                </c:pt>
                <c:pt idx="5657">
                  <c:v>-3.6504374999999999E-2</c:v>
                </c:pt>
                <c:pt idx="5658">
                  <c:v>-3.5997658000000002E-2</c:v>
                </c:pt>
                <c:pt idx="5659">
                  <c:v>-3.4991347999999999E-2</c:v>
                </c:pt>
                <c:pt idx="5660">
                  <c:v>-3.4476163999999997E-2</c:v>
                </c:pt>
                <c:pt idx="5661">
                  <c:v>-3.3472307999999999E-2</c:v>
                </c:pt>
                <c:pt idx="5662">
                  <c:v>-3.2963178000000003E-2</c:v>
                </c:pt>
                <c:pt idx="5663">
                  <c:v>-3.1945148E-2</c:v>
                </c:pt>
                <c:pt idx="5664">
                  <c:v>-3.1465516999999998E-2</c:v>
                </c:pt>
                <c:pt idx="5665">
                  <c:v>-3.0391222999999998E-2</c:v>
                </c:pt>
                <c:pt idx="5666">
                  <c:v>-3.0049695000000001E-2</c:v>
                </c:pt>
                <c:pt idx="5667">
                  <c:v>-2.7879976000000001E-2</c:v>
                </c:pt>
                <c:pt idx="5668">
                  <c:v>-2.4617289000000001E-2</c:v>
                </c:pt>
                <c:pt idx="5669">
                  <c:v>-2.2245266E-2</c:v>
                </c:pt>
                <c:pt idx="5670">
                  <c:v>-2.3250545000000001E-2</c:v>
                </c:pt>
                <c:pt idx="5671">
                  <c:v>-2.3674226E-2</c:v>
                </c:pt>
                <c:pt idx="5672">
                  <c:v>-2.2840738999999999E-2</c:v>
                </c:pt>
                <c:pt idx="5673">
                  <c:v>-2.1984073999999999E-2</c:v>
                </c:pt>
                <c:pt idx="5674">
                  <c:v>-2.151343E-2</c:v>
                </c:pt>
                <c:pt idx="5675">
                  <c:v>-1.9349249999999998E-2</c:v>
                </c:pt>
                <c:pt idx="5676">
                  <c:v>-1.7139042E-2</c:v>
                </c:pt>
                <c:pt idx="5677">
                  <c:v>-1.6731510000000002E-2</c:v>
                </c:pt>
                <c:pt idx="5678">
                  <c:v>-1.5770966000000001E-2</c:v>
                </c:pt>
                <c:pt idx="5679">
                  <c:v>-1.5164528E-2</c:v>
                </c:pt>
                <c:pt idx="5680">
                  <c:v>-1.4294035E-2</c:v>
                </c:pt>
                <c:pt idx="5681">
                  <c:v>-1.3638862999999999E-2</c:v>
                </c:pt>
                <c:pt idx="5682">
                  <c:v>-1.2798211E-2</c:v>
                </c:pt>
                <c:pt idx="5683">
                  <c:v>-1.2125504E-2</c:v>
                </c:pt>
                <c:pt idx="5684">
                  <c:v>-1.1297069999999999E-2</c:v>
                </c:pt>
                <c:pt idx="5685">
                  <c:v>-1.0615039999999999E-2</c:v>
                </c:pt>
                <c:pt idx="5686">
                  <c:v>-9.8024788000000002E-3</c:v>
                </c:pt>
                <c:pt idx="5687">
                  <c:v>-9.0793285000000008E-3</c:v>
                </c:pt>
                <c:pt idx="5688">
                  <c:v>-8.4268749000000007E-3</c:v>
                </c:pt>
                <c:pt idx="5689">
                  <c:v>-5.7015156000000001E-3</c:v>
                </c:pt>
                <c:pt idx="5690">
                  <c:v>1.1336511000000001E-3</c:v>
                </c:pt>
                <c:pt idx="5691">
                  <c:v>3.5026023000000002E-3</c:v>
                </c:pt>
                <c:pt idx="5692">
                  <c:v>6.7312496000000001E-3</c:v>
                </c:pt>
                <c:pt idx="5693">
                  <c:v>1.0667355999999999E-2</c:v>
                </c:pt>
                <c:pt idx="5694">
                  <c:v>1.0293834999999999E-2</c:v>
                </c:pt>
                <c:pt idx="5695">
                  <c:v>1.3864596E-2</c:v>
                </c:pt>
                <c:pt idx="5696">
                  <c:v>1.9687913000000001E-2</c:v>
                </c:pt>
                <c:pt idx="5697">
                  <c:v>2.5240665999999998E-2</c:v>
                </c:pt>
                <c:pt idx="5698">
                  <c:v>3.0931858999999999E-2</c:v>
                </c:pt>
                <c:pt idx="5699">
                  <c:v>3.6487462999999998E-2</c:v>
                </c:pt>
                <c:pt idx="5700">
                  <c:v>4.2215996999999998E-2</c:v>
                </c:pt>
                <c:pt idx="5701">
                  <c:v>4.7704465000000001E-2</c:v>
                </c:pt>
                <c:pt idx="5702">
                  <c:v>5.3538447000000003E-2</c:v>
                </c:pt>
                <c:pt idx="5703">
                  <c:v>5.8840214000000002E-2</c:v>
                </c:pt>
                <c:pt idx="5704">
                  <c:v>6.5104153999999997E-2</c:v>
                </c:pt>
                <c:pt idx="5705">
                  <c:v>6.7075344999999995E-2</c:v>
                </c:pt>
                <c:pt idx="5706">
                  <c:v>6.4758731E-2</c:v>
                </c:pt>
                <c:pt idx="5707">
                  <c:v>6.3271689000000006E-2</c:v>
                </c:pt>
                <c:pt idx="5708">
                  <c:v>6.3296250999999998E-2</c:v>
                </c:pt>
                <c:pt idx="5709">
                  <c:v>6.8860454000000001E-2</c:v>
                </c:pt>
                <c:pt idx="5710">
                  <c:v>7.0810497E-2</c:v>
                </c:pt>
                <c:pt idx="5711">
                  <c:v>6.8433084000000005E-2</c:v>
                </c:pt>
                <c:pt idx="5712">
                  <c:v>6.7220430999999997E-2</c:v>
                </c:pt>
                <c:pt idx="5713">
                  <c:v>6.4952831000000003E-2</c:v>
                </c:pt>
                <c:pt idx="5714">
                  <c:v>6.5725958000000001E-2</c:v>
                </c:pt>
                <c:pt idx="5715">
                  <c:v>7.0298747999999994E-2</c:v>
                </c:pt>
                <c:pt idx="5716">
                  <c:v>7.6234670000000004E-2</c:v>
                </c:pt>
                <c:pt idx="5717">
                  <c:v>8.1447729999999996E-2</c:v>
                </c:pt>
                <c:pt idx="5718">
                  <c:v>8.7820330000000002E-2</c:v>
                </c:pt>
                <c:pt idx="5719">
                  <c:v>8.9567273000000003E-2</c:v>
                </c:pt>
                <c:pt idx="5720">
                  <c:v>8.9247838999999995E-2</c:v>
                </c:pt>
                <c:pt idx="5721">
                  <c:v>9.4922776E-2</c:v>
                </c:pt>
                <c:pt idx="5722">
                  <c:v>9.6739476000000005E-2</c:v>
                </c:pt>
                <c:pt idx="5723">
                  <c:v>9.6240766000000005E-2</c:v>
                </c:pt>
                <c:pt idx="5724">
                  <c:v>0.10221101</c:v>
                </c:pt>
                <c:pt idx="5725">
                  <c:v>0.10366802999999999</c:v>
                </c:pt>
                <c:pt idx="5726">
                  <c:v>0.10196947000000001</c:v>
                </c:pt>
                <c:pt idx="5727">
                  <c:v>9.9662328999999994E-2</c:v>
                </c:pt>
                <c:pt idx="5728">
                  <c:v>0.10094088</c:v>
                </c:pt>
                <c:pt idx="5729">
                  <c:v>0.10261655</c:v>
                </c:pt>
                <c:pt idx="5730">
                  <c:v>0.10604225</c:v>
                </c:pt>
                <c:pt idx="5731">
                  <c:v>0.10844558</c:v>
                </c:pt>
                <c:pt idx="5732">
                  <c:v>0.10799279000000001</c:v>
                </c:pt>
                <c:pt idx="5733">
                  <c:v>0.11152065999999999</c:v>
                </c:pt>
                <c:pt idx="5734">
                  <c:v>0.10970239</c:v>
                </c:pt>
                <c:pt idx="5735">
                  <c:v>0.11082245</c:v>
                </c:pt>
                <c:pt idx="5736">
                  <c:v>0.11335639</c:v>
                </c:pt>
                <c:pt idx="5737">
                  <c:v>0.11212025</c:v>
                </c:pt>
                <c:pt idx="5738">
                  <c:v>0.113135</c:v>
                </c:pt>
                <c:pt idx="5739">
                  <c:v>0.11416244</c:v>
                </c:pt>
                <c:pt idx="5740">
                  <c:v>0.11413077000000001</c:v>
                </c:pt>
                <c:pt idx="5741">
                  <c:v>0.11629757</c:v>
                </c:pt>
                <c:pt idx="5742">
                  <c:v>0.11286481</c:v>
                </c:pt>
                <c:pt idx="5743">
                  <c:v>0.11457747</c:v>
                </c:pt>
                <c:pt idx="5744">
                  <c:v>0.11656229999999999</c:v>
                </c:pt>
                <c:pt idx="5745">
                  <c:v>0.11594216</c:v>
                </c:pt>
                <c:pt idx="5746">
                  <c:v>0.11613199</c:v>
                </c:pt>
                <c:pt idx="5747">
                  <c:v>0.1192593</c:v>
                </c:pt>
                <c:pt idx="5748">
                  <c:v>0.11879808</c:v>
                </c:pt>
                <c:pt idx="5749">
                  <c:v>0.12060680999999999</c:v>
                </c:pt>
                <c:pt idx="5750">
                  <c:v>0.12026728</c:v>
                </c:pt>
                <c:pt idx="5751">
                  <c:v>0.12223041</c:v>
                </c:pt>
                <c:pt idx="5752">
                  <c:v>0.12058037000000001</c:v>
                </c:pt>
                <c:pt idx="5753">
                  <c:v>0.12100486000000001</c:v>
                </c:pt>
                <c:pt idx="5754">
                  <c:v>0.11977372</c:v>
                </c:pt>
                <c:pt idx="5755">
                  <c:v>0.11992928</c:v>
                </c:pt>
                <c:pt idx="5756">
                  <c:v>0.11889785</c:v>
                </c:pt>
                <c:pt idx="5757">
                  <c:v>0.11889552</c:v>
                </c:pt>
                <c:pt idx="5758">
                  <c:v>0.11799219</c:v>
                </c:pt>
                <c:pt idx="5759">
                  <c:v>0.11786093</c:v>
                </c:pt>
                <c:pt idx="5760">
                  <c:v>0.11787604</c:v>
                </c:pt>
                <c:pt idx="5761">
                  <c:v>0.12200719</c:v>
                </c:pt>
                <c:pt idx="5762">
                  <c:v>0.12356899</c:v>
                </c:pt>
                <c:pt idx="5763">
                  <c:v>0.12525147</c:v>
                </c:pt>
                <c:pt idx="5764">
                  <c:v>0.12809804</c:v>
                </c:pt>
                <c:pt idx="5765">
                  <c:v>0.12839229999999999</c:v>
                </c:pt>
                <c:pt idx="5766">
                  <c:v>0.13408101</c:v>
                </c:pt>
                <c:pt idx="5767">
                  <c:v>0.13101588</c:v>
                </c:pt>
                <c:pt idx="5768">
                  <c:v>0.13440637999999999</c:v>
                </c:pt>
                <c:pt idx="5769">
                  <c:v>0.13820943999999999</c:v>
                </c:pt>
                <c:pt idx="5770">
                  <c:v>0.14307909999999999</c:v>
                </c:pt>
                <c:pt idx="5771">
                  <c:v>0.14731084999999999</c:v>
                </c:pt>
                <c:pt idx="5772">
                  <c:v>0.14975358999999999</c:v>
                </c:pt>
                <c:pt idx="5773">
                  <c:v>0.14846229999999999</c:v>
                </c:pt>
                <c:pt idx="5774">
                  <c:v>0.14845775</c:v>
                </c:pt>
                <c:pt idx="5775">
                  <c:v>0.14773749999999999</c:v>
                </c:pt>
                <c:pt idx="5776">
                  <c:v>0.14713427000000001</c:v>
                </c:pt>
                <c:pt idx="5777">
                  <c:v>0.14901697999999999</c:v>
                </c:pt>
                <c:pt idx="5778">
                  <c:v>0.15191826</c:v>
                </c:pt>
                <c:pt idx="5779">
                  <c:v>0.1501236</c:v>
                </c:pt>
                <c:pt idx="5780">
                  <c:v>0.15260062999999999</c:v>
                </c:pt>
                <c:pt idx="5781">
                  <c:v>0.15711518999999999</c:v>
                </c:pt>
                <c:pt idx="5782">
                  <c:v>0.16139663000000001</c:v>
                </c:pt>
                <c:pt idx="5783">
                  <c:v>0.16614369000000001</c:v>
                </c:pt>
                <c:pt idx="5784">
                  <c:v>0.16802309000000001</c:v>
                </c:pt>
                <c:pt idx="5785">
                  <c:v>0.16908982</c:v>
                </c:pt>
                <c:pt idx="5786">
                  <c:v>0.17486763999999999</c:v>
                </c:pt>
                <c:pt idx="5787">
                  <c:v>0.17594001000000001</c:v>
                </c:pt>
                <c:pt idx="5788">
                  <c:v>0.17790789000000001</c:v>
                </c:pt>
                <c:pt idx="5789">
                  <c:v>0.18069952</c:v>
                </c:pt>
                <c:pt idx="5790">
                  <c:v>0.17894292000000001</c:v>
                </c:pt>
                <c:pt idx="5791">
                  <c:v>0.18145433</c:v>
                </c:pt>
                <c:pt idx="5792">
                  <c:v>0.18593357999999999</c:v>
                </c:pt>
                <c:pt idx="5793">
                  <c:v>0.1885424</c:v>
                </c:pt>
                <c:pt idx="5794">
                  <c:v>0.18659386</c:v>
                </c:pt>
                <c:pt idx="5795">
                  <c:v>0.18965366</c:v>
                </c:pt>
                <c:pt idx="5796">
                  <c:v>0.19136428</c:v>
                </c:pt>
                <c:pt idx="5797">
                  <c:v>0.19094670999999999</c:v>
                </c:pt>
                <c:pt idx="5798">
                  <c:v>0.19000568000000001</c:v>
                </c:pt>
                <c:pt idx="5799">
                  <c:v>0.19026804999999999</c:v>
                </c:pt>
                <c:pt idx="5800">
                  <c:v>0.18863384999999999</c:v>
                </c:pt>
                <c:pt idx="5801">
                  <c:v>0.19081190000000001</c:v>
                </c:pt>
                <c:pt idx="5802">
                  <c:v>0.18888901999999999</c:v>
                </c:pt>
                <c:pt idx="5803">
                  <c:v>0.19160031999999999</c:v>
                </c:pt>
                <c:pt idx="5804">
                  <c:v>0.19403606000000001</c:v>
                </c:pt>
                <c:pt idx="5805">
                  <c:v>0.19234875000000001</c:v>
                </c:pt>
                <c:pt idx="5806">
                  <c:v>0.19514349</c:v>
                </c:pt>
                <c:pt idx="5807">
                  <c:v>0.19793092000000001</c:v>
                </c:pt>
                <c:pt idx="5808">
                  <c:v>0.20069063000000001</c:v>
                </c:pt>
                <c:pt idx="5809">
                  <c:v>0.19919659000000001</c:v>
                </c:pt>
                <c:pt idx="5810">
                  <c:v>0.19939698</c:v>
                </c:pt>
                <c:pt idx="5811">
                  <c:v>0.19834978</c:v>
                </c:pt>
                <c:pt idx="5812">
                  <c:v>0.19840595999999999</c:v>
                </c:pt>
                <c:pt idx="5813">
                  <c:v>0.19719550999999999</c:v>
                </c:pt>
                <c:pt idx="5814">
                  <c:v>0.19957320000000001</c:v>
                </c:pt>
                <c:pt idx="5815">
                  <c:v>0.20193325000000001</c:v>
                </c:pt>
                <c:pt idx="5816">
                  <c:v>0.20255841999999999</c:v>
                </c:pt>
                <c:pt idx="5817">
                  <c:v>0.20966249000000001</c:v>
                </c:pt>
                <c:pt idx="5818">
                  <c:v>0.21439891</c:v>
                </c:pt>
                <c:pt idx="5819">
                  <c:v>0.21885942</c:v>
                </c:pt>
                <c:pt idx="5820">
                  <c:v>0.21668878999999999</c:v>
                </c:pt>
                <c:pt idx="5821">
                  <c:v>0.21926332000000001</c:v>
                </c:pt>
                <c:pt idx="5822">
                  <c:v>0.22312650000000001</c:v>
                </c:pt>
                <c:pt idx="5823">
                  <c:v>0.22185442</c:v>
                </c:pt>
                <c:pt idx="5824">
                  <c:v>0.22065307000000001</c:v>
                </c:pt>
                <c:pt idx="5825">
                  <c:v>0.21796562</c:v>
                </c:pt>
                <c:pt idx="5826">
                  <c:v>0.22063680999999999</c:v>
                </c:pt>
                <c:pt idx="5827">
                  <c:v>0.22293548999999999</c:v>
                </c:pt>
                <c:pt idx="5828">
                  <c:v>0.22263914000000001</c:v>
                </c:pt>
                <c:pt idx="5829">
                  <c:v>0.22584514</c:v>
                </c:pt>
                <c:pt idx="5830">
                  <c:v>0.22549642</c:v>
                </c:pt>
                <c:pt idx="5831">
                  <c:v>0.22701251</c:v>
                </c:pt>
                <c:pt idx="5832">
                  <c:v>0.22712927999999999</c:v>
                </c:pt>
                <c:pt idx="5833">
                  <c:v>0.22834771000000001</c:v>
                </c:pt>
                <c:pt idx="5834">
                  <c:v>0.22871122999999999</c:v>
                </c:pt>
                <c:pt idx="5835">
                  <c:v>0.22967238000000001</c:v>
                </c:pt>
                <c:pt idx="5836">
                  <c:v>0.23039921999999999</c:v>
                </c:pt>
                <c:pt idx="5837">
                  <c:v>0.22991953000000001</c:v>
                </c:pt>
                <c:pt idx="5838">
                  <c:v>0.22918989000000001</c:v>
                </c:pt>
                <c:pt idx="5839">
                  <c:v>0.22908490000000001</c:v>
                </c:pt>
                <c:pt idx="5840">
                  <c:v>0.22809704</c:v>
                </c:pt>
                <c:pt idx="5841">
                  <c:v>0.22821780999999999</c:v>
                </c:pt>
                <c:pt idx="5842">
                  <c:v>0.2270028</c:v>
                </c:pt>
                <c:pt idx="5843">
                  <c:v>0.22737947999999999</c:v>
                </c:pt>
                <c:pt idx="5844">
                  <c:v>0.22583843000000001</c:v>
                </c:pt>
                <c:pt idx="5845">
                  <c:v>0.22671801</c:v>
                </c:pt>
                <c:pt idx="5846">
                  <c:v>0.22345493</c:v>
                </c:pt>
                <c:pt idx="5847">
                  <c:v>0.22425649</c:v>
                </c:pt>
                <c:pt idx="5848">
                  <c:v>0.2228822</c:v>
                </c:pt>
                <c:pt idx="5849">
                  <c:v>0.22297338</c:v>
                </c:pt>
                <c:pt idx="5850">
                  <c:v>0.22225476</c:v>
                </c:pt>
                <c:pt idx="5851">
                  <c:v>0.2206756</c:v>
                </c:pt>
                <c:pt idx="5852">
                  <c:v>0.21870111</c:v>
                </c:pt>
                <c:pt idx="5853">
                  <c:v>0.21730828999999999</c:v>
                </c:pt>
                <c:pt idx="5854">
                  <c:v>0.21526316000000001</c:v>
                </c:pt>
                <c:pt idx="5855">
                  <c:v>0.21389937000000001</c:v>
                </c:pt>
                <c:pt idx="5856">
                  <c:v>0.21184534999999999</c:v>
                </c:pt>
                <c:pt idx="5857">
                  <c:v>0.21047895</c:v>
                </c:pt>
                <c:pt idx="5858">
                  <c:v>0.20843554</c:v>
                </c:pt>
                <c:pt idx="5859">
                  <c:v>0.20705209999999999</c:v>
                </c:pt>
                <c:pt idx="5860">
                  <c:v>0.20503257999999999</c:v>
                </c:pt>
                <c:pt idx="5861">
                  <c:v>0.20361663999999999</c:v>
                </c:pt>
                <c:pt idx="5862">
                  <c:v>0.20164371</c:v>
                </c:pt>
                <c:pt idx="5863">
                  <c:v>0.20015294</c:v>
                </c:pt>
                <c:pt idx="5864">
                  <c:v>0.19833834</c:v>
                </c:pt>
                <c:pt idx="5865">
                  <c:v>0.19571786999999999</c:v>
                </c:pt>
                <c:pt idx="5866">
                  <c:v>0.19104378</c:v>
                </c:pt>
                <c:pt idx="5867">
                  <c:v>0.187281</c:v>
                </c:pt>
                <c:pt idx="5868">
                  <c:v>0.18279343000000001</c:v>
                </c:pt>
                <c:pt idx="5869">
                  <c:v>0.17890418</c:v>
                </c:pt>
                <c:pt idx="5870">
                  <c:v>0.17455904</c:v>
                </c:pt>
                <c:pt idx="5871">
                  <c:v>0.17042599999999999</c:v>
                </c:pt>
                <c:pt idx="5872">
                  <c:v>0.16737937</c:v>
                </c:pt>
                <c:pt idx="5873">
                  <c:v>0.16495125999999999</c:v>
                </c:pt>
                <c:pt idx="5874">
                  <c:v>0.16027975999999999</c:v>
                </c:pt>
                <c:pt idx="5875">
                  <c:v>0.15548444</c:v>
                </c:pt>
                <c:pt idx="5876">
                  <c:v>0.14815874000000001</c:v>
                </c:pt>
                <c:pt idx="5877">
                  <c:v>0.1421356</c:v>
                </c:pt>
                <c:pt idx="5878">
                  <c:v>0.13506144</c:v>
                </c:pt>
                <c:pt idx="5879">
                  <c:v>0.1288057</c:v>
                </c:pt>
                <c:pt idx="5880">
                  <c:v>0.12289178000000001</c:v>
                </c:pt>
                <c:pt idx="5881">
                  <c:v>0.11947256000000001</c:v>
                </c:pt>
                <c:pt idx="5882">
                  <c:v>0.11468971</c:v>
                </c:pt>
                <c:pt idx="5883">
                  <c:v>0.11111061999999999</c:v>
                </c:pt>
                <c:pt idx="5884">
                  <c:v>0.10640286</c:v>
                </c:pt>
                <c:pt idx="5885">
                  <c:v>0.10277843</c:v>
                </c:pt>
                <c:pt idx="5886">
                  <c:v>9.8101902000000005E-2</c:v>
                </c:pt>
                <c:pt idx="5887">
                  <c:v>9.4455024999999998E-2</c:v>
                </c:pt>
                <c:pt idx="5888">
                  <c:v>8.9795679000000003E-2</c:v>
                </c:pt>
                <c:pt idx="5889">
                  <c:v>8.6135947000000004E-2</c:v>
                </c:pt>
                <c:pt idx="5890">
                  <c:v>8.1486752999999995E-2</c:v>
                </c:pt>
                <c:pt idx="5891">
                  <c:v>7.7819647000000006E-2</c:v>
                </c:pt>
                <c:pt idx="5892">
                  <c:v>7.3176151999999994E-2</c:v>
                </c:pt>
                <c:pt idx="5893">
                  <c:v>6.9505467000000001E-2</c:v>
                </c:pt>
                <c:pt idx="5894">
                  <c:v>6.4864343000000005E-2</c:v>
                </c:pt>
                <c:pt idx="5895">
                  <c:v>6.1193128999999999E-2</c:v>
                </c:pt>
                <c:pt idx="5896">
                  <c:v>5.6551522999999999E-2</c:v>
                </c:pt>
                <c:pt idx="5897">
                  <c:v>5.2882559000000003E-2</c:v>
                </c:pt>
                <c:pt idx="5898">
                  <c:v>4.8237714000000001E-2</c:v>
                </c:pt>
                <c:pt idx="5899">
                  <c:v>4.4573842000000002E-2</c:v>
                </c:pt>
                <c:pt idx="5900">
                  <c:v>3.9922788000000001E-2</c:v>
                </c:pt>
                <c:pt idx="5901">
                  <c:v>3.6267226E-2</c:v>
                </c:pt>
                <c:pt idx="5902">
                  <c:v>3.1606426999999999E-2</c:v>
                </c:pt>
                <c:pt idx="5903">
                  <c:v>2.7963186000000001E-2</c:v>
                </c:pt>
                <c:pt idx="5904">
                  <c:v>2.3288021999999999E-2</c:v>
                </c:pt>
                <c:pt idx="5905">
                  <c:v>1.9662588000000002E-2</c:v>
                </c:pt>
                <c:pt idx="5906">
                  <c:v>1.4966426999999999E-2</c:v>
                </c:pt>
                <c:pt idx="5907">
                  <c:v>1.1367075000000001E-2</c:v>
                </c:pt>
                <c:pt idx="5908">
                  <c:v>6.6393169999999996E-3</c:v>
                </c:pt>
                <c:pt idx="5909">
                  <c:v>3.0801484000000001E-3</c:v>
                </c:pt>
                <c:pt idx="5910">
                  <c:v>-1.6987426E-3</c:v>
                </c:pt>
                <c:pt idx="5911">
                  <c:v>-5.1890518000000004E-3</c:v>
                </c:pt>
                <c:pt idx="5912">
                  <c:v>-1.0064562000000001E-2</c:v>
                </c:pt>
                <c:pt idx="5913">
                  <c:v>-1.3404301E-2</c:v>
                </c:pt>
                <c:pt idx="5914">
                  <c:v>-1.8562746000000001E-2</c:v>
                </c:pt>
                <c:pt idx="5915">
                  <c:v>-2.0519658999999999E-2</c:v>
                </c:pt>
                <c:pt idx="5916">
                  <c:v>-2.4163409E-2</c:v>
                </c:pt>
                <c:pt idx="5917">
                  <c:v>-2.6539694999999999E-2</c:v>
                </c:pt>
                <c:pt idx="5918">
                  <c:v>-2.9886297999999999E-2</c:v>
                </c:pt>
                <c:pt idx="5919">
                  <c:v>-3.2523766000000003E-2</c:v>
                </c:pt>
                <c:pt idx="5920">
                  <c:v>-3.5605311000000001E-2</c:v>
                </c:pt>
                <c:pt idx="5921">
                  <c:v>-3.8550052000000001E-2</c:v>
                </c:pt>
                <c:pt idx="5922">
                  <c:v>-4.1190553999999997E-2</c:v>
                </c:pt>
                <c:pt idx="5923">
                  <c:v>-4.5688134999999998E-2</c:v>
                </c:pt>
                <c:pt idx="5924">
                  <c:v>-4.9635428000000002E-2</c:v>
                </c:pt>
                <c:pt idx="5925">
                  <c:v>-5.4029903999999997E-2</c:v>
                </c:pt>
                <c:pt idx="5926">
                  <c:v>-5.6900619E-2</c:v>
                </c:pt>
                <c:pt idx="5927">
                  <c:v>-5.9394790000000003E-2</c:v>
                </c:pt>
                <c:pt idx="5928">
                  <c:v>-6.4141226999999995E-2</c:v>
                </c:pt>
                <c:pt idx="5929">
                  <c:v>-6.7796401000000006E-2</c:v>
                </c:pt>
                <c:pt idx="5930">
                  <c:v>-7.2428370000000006E-2</c:v>
                </c:pt>
                <c:pt idx="5931">
                  <c:v>-7.6080711999999995E-2</c:v>
                </c:pt>
                <c:pt idx="5932">
                  <c:v>-8.0784412999999999E-2</c:v>
                </c:pt>
                <c:pt idx="5933">
                  <c:v>-8.4244413000000004E-2</c:v>
                </c:pt>
                <c:pt idx="5934">
                  <c:v>-9.0190853000000001E-2</c:v>
                </c:pt>
                <c:pt idx="5935">
                  <c:v>-9.5417642999999996E-2</c:v>
                </c:pt>
                <c:pt idx="5936">
                  <c:v>-9.9599185000000007E-2</c:v>
                </c:pt>
                <c:pt idx="5937">
                  <c:v>-0.10357397</c:v>
                </c:pt>
                <c:pt idx="5938">
                  <c:v>-0.10796433</c:v>
                </c:pt>
                <c:pt idx="5939">
                  <c:v>-0.11183409</c:v>
                </c:pt>
                <c:pt idx="5940">
                  <c:v>-0.11629275</c:v>
                </c:pt>
                <c:pt idx="5941">
                  <c:v>-0.12010972</c:v>
                </c:pt>
                <c:pt idx="5942">
                  <c:v>-0.12461226</c:v>
                </c:pt>
                <c:pt idx="5943">
                  <c:v>-0.12838852000000001</c:v>
                </c:pt>
                <c:pt idx="5944">
                  <c:v>-0.13292967999999999</c:v>
                </c:pt>
                <c:pt idx="5945">
                  <c:v>-0.13666576999999999</c:v>
                </c:pt>
                <c:pt idx="5946">
                  <c:v>-0.14124908999999999</c:v>
                </c:pt>
                <c:pt idx="5947">
                  <c:v>-0.14493691</c:v>
                </c:pt>
                <c:pt idx="5948">
                  <c:v>-0.14957680000000001</c:v>
                </c:pt>
                <c:pt idx="5949">
                  <c:v>-0.15319136999999999</c:v>
                </c:pt>
                <c:pt idx="5950">
                  <c:v>-0.15793355000000001</c:v>
                </c:pt>
                <c:pt idx="5951">
                  <c:v>-0.16137923000000001</c:v>
                </c:pt>
                <c:pt idx="5952">
                  <c:v>-0.16648584</c:v>
                </c:pt>
                <c:pt idx="5953">
                  <c:v>-0.1675046</c:v>
                </c:pt>
                <c:pt idx="5954">
                  <c:v>-0.16892763999999999</c:v>
                </c:pt>
                <c:pt idx="5955">
                  <c:v>-0.17383431999999999</c:v>
                </c:pt>
                <c:pt idx="5956">
                  <c:v>-0.17532165999999999</c:v>
                </c:pt>
                <c:pt idx="5957">
                  <c:v>-0.1762389</c:v>
                </c:pt>
                <c:pt idx="5958">
                  <c:v>-0.18067063999999999</c:v>
                </c:pt>
                <c:pt idx="5959">
                  <c:v>-0.1796644</c:v>
                </c:pt>
                <c:pt idx="5960">
                  <c:v>-0.18120204000000001</c:v>
                </c:pt>
                <c:pt idx="5961">
                  <c:v>-0.18082961</c:v>
                </c:pt>
                <c:pt idx="5962">
                  <c:v>-0.18201071999999999</c:v>
                </c:pt>
                <c:pt idx="5963">
                  <c:v>-0.18188578999999999</c:v>
                </c:pt>
                <c:pt idx="5964">
                  <c:v>-0.18287268000000001</c:v>
                </c:pt>
                <c:pt idx="5965">
                  <c:v>-0.1829104</c:v>
                </c:pt>
                <c:pt idx="5966">
                  <c:v>-0.18375174</c:v>
                </c:pt>
                <c:pt idx="5967">
                  <c:v>-0.18392364</c:v>
                </c:pt>
                <c:pt idx="5968">
                  <c:v>-0.18463489999999999</c:v>
                </c:pt>
                <c:pt idx="5969">
                  <c:v>-0.18493481000000001</c:v>
                </c:pt>
                <c:pt idx="5970">
                  <c:v>-0.18551534</c:v>
                </c:pt>
                <c:pt idx="5971">
                  <c:v>-0.18594547</c:v>
                </c:pt>
                <c:pt idx="5972">
                  <c:v>-0.18642174</c:v>
                </c:pt>
                <c:pt idx="5973">
                  <c:v>-0.18612537000000001</c:v>
                </c:pt>
                <c:pt idx="5974">
                  <c:v>-0.18225029000000001</c:v>
                </c:pt>
                <c:pt idx="5975">
                  <c:v>-0.17944719000000001</c:v>
                </c:pt>
                <c:pt idx="5976">
                  <c:v>-0.17601407999999999</c:v>
                </c:pt>
                <c:pt idx="5977">
                  <c:v>-0.17298468</c:v>
                </c:pt>
                <c:pt idx="5978">
                  <c:v>-0.16969385000000001</c:v>
                </c:pt>
                <c:pt idx="5979">
                  <c:v>-0.16656488</c:v>
                </c:pt>
                <c:pt idx="5980">
                  <c:v>-0.16334455000000001</c:v>
                </c:pt>
                <c:pt idx="5981">
                  <c:v>-0.16016496</c:v>
                </c:pt>
                <c:pt idx="5982">
                  <c:v>-0.15697533999999999</c:v>
                </c:pt>
                <c:pt idx="5983">
                  <c:v>-0.1537848</c:v>
                </c:pt>
                <c:pt idx="5984">
                  <c:v>-0.15057514</c:v>
                </c:pt>
                <c:pt idx="5985">
                  <c:v>-0.14746076</c:v>
                </c:pt>
                <c:pt idx="5986">
                  <c:v>-0.14400827999999999</c:v>
                </c:pt>
                <c:pt idx="5987">
                  <c:v>-0.14306875999999999</c:v>
                </c:pt>
                <c:pt idx="5988">
                  <c:v>-0.14538982</c:v>
                </c:pt>
                <c:pt idx="5989">
                  <c:v>-0.14664147999999999</c:v>
                </c:pt>
                <c:pt idx="5990">
                  <c:v>-0.14868202</c:v>
                </c:pt>
                <c:pt idx="5991">
                  <c:v>-0.15008325</c:v>
                </c:pt>
                <c:pt idx="5992">
                  <c:v>-0.15195348</c:v>
                </c:pt>
                <c:pt idx="5993">
                  <c:v>-0.15373199000000001</c:v>
                </c:pt>
                <c:pt idx="5994">
                  <c:v>-0.15235778</c:v>
                </c:pt>
                <c:pt idx="5995">
                  <c:v>-0.14541773</c:v>
                </c:pt>
                <c:pt idx="5996">
                  <c:v>-0.14086309</c:v>
                </c:pt>
                <c:pt idx="5997">
                  <c:v>-0.13415114</c:v>
                </c:pt>
                <c:pt idx="5998">
                  <c:v>-0.12972590000000001</c:v>
                </c:pt>
                <c:pt idx="5999">
                  <c:v>-0.12248122</c:v>
                </c:pt>
                <c:pt idx="6000">
                  <c:v>-0.12176242</c:v>
                </c:pt>
                <c:pt idx="6001">
                  <c:v>-0.11982365</c:v>
                </c:pt>
                <c:pt idx="6002">
                  <c:v>-0.11382345000000001</c:v>
                </c:pt>
                <c:pt idx="6003">
                  <c:v>-0.10809323</c:v>
                </c:pt>
                <c:pt idx="6004">
                  <c:v>-0.10278996999999999</c:v>
                </c:pt>
                <c:pt idx="6005">
                  <c:v>-9.6616674E-2</c:v>
                </c:pt>
                <c:pt idx="6006">
                  <c:v>-9.1766633E-2</c:v>
                </c:pt>
                <c:pt idx="6007">
                  <c:v>-8.4856630000000002E-2</c:v>
                </c:pt>
                <c:pt idx="6008">
                  <c:v>-8.3879520999999999E-2</c:v>
                </c:pt>
                <c:pt idx="6009">
                  <c:v>-8.2055146999999995E-2</c:v>
                </c:pt>
                <c:pt idx="6010">
                  <c:v>-7.7015890000000004E-2</c:v>
                </c:pt>
                <c:pt idx="6011">
                  <c:v>-7.3226819999999998E-2</c:v>
                </c:pt>
                <c:pt idx="6012">
                  <c:v>-6.7754598999999999E-2</c:v>
                </c:pt>
                <c:pt idx="6013">
                  <c:v>-6.7829083999999998E-2</c:v>
                </c:pt>
                <c:pt idx="6014">
                  <c:v>-6.6409644000000004E-2</c:v>
                </c:pt>
                <c:pt idx="6015">
                  <c:v>-5.9518590000000003E-2</c:v>
                </c:pt>
                <c:pt idx="6016">
                  <c:v>-5.5026446E-2</c:v>
                </c:pt>
                <c:pt idx="6017">
                  <c:v>-4.7891199000000002E-2</c:v>
                </c:pt>
                <c:pt idx="6018">
                  <c:v>-4.7044009999999997E-2</c:v>
                </c:pt>
                <c:pt idx="6019">
                  <c:v>-4.5206960999999997E-2</c:v>
                </c:pt>
                <c:pt idx="6020">
                  <c:v>-3.9123753999999997E-2</c:v>
                </c:pt>
                <c:pt idx="6021">
                  <c:v>-3.3407786000000002E-2</c:v>
                </c:pt>
                <c:pt idx="6022">
                  <c:v>-2.8192215999999999E-2</c:v>
                </c:pt>
                <c:pt idx="6023">
                  <c:v>-2.1600653000000001E-2</c:v>
                </c:pt>
                <c:pt idx="6024">
                  <c:v>-2.0283644999999999E-2</c:v>
                </c:pt>
                <c:pt idx="6025">
                  <c:v>-1.8884681E-2</c:v>
                </c:pt>
                <c:pt idx="6026">
                  <c:v>-1.2346565E-2</c:v>
                </c:pt>
                <c:pt idx="6027">
                  <c:v>-7.1415521999999999E-3</c:v>
                </c:pt>
                <c:pt idx="6028">
                  <c:v>-1.2601012999999999E-3</c:v>
                </c:pt>
                <c:pt idx="6029">
                  <c:v>4.2559874999999999E-3</c:v>
                </c:pt>
                <c:pt idx="6030">
                  <c:v>1.0050172E-2</c:v>
                </c:pt>
                <c:pt idx="6031">
                  <c:v>1.3805613E-2</c:v>
                </c:pt>
                <c:pt idx="6032">
                  <c:v>1.2339161E-2</c:v>
                </c:pt>
                <c:pt idx="6033">
                  <c:v>1.2500827000000001E-2</c:v>
                </c:pt>
                <c:pt idx="6034">
                  <c:v>1.1617061E-2</c:v>
                </c:pt>
                <c:pt idx="6035">
                  <c:v>1.1482803E-2</c:v>
                </c:pt>
                <c:pt idx="6036">
                  <c:v>1.0797950000000001E-2</c:v>
                </c:pt>
                <c:pt idx="6037">
                  <c:v>1.0512003000000001E-2</c:v>
                </c:pt>
                <c:pt idx="6038">
                  <c:v>9.9567192999999998E-3</c:v>
                </c:pt>
                <c:pt idx="6039">
                  <c:v>9.5551197999999993E-3</c:v>
                </c:pt>
                <c:pt idx="6040">
                  <c:v>9.1122993999999992E-3</c:v>
                </c:pt>
                <c:pt idx="6041">
                  <c:v>8.5981644000000003E-3</c:v>
                </c:pt>
                <c:pt idx="6042">
                  <c:v>8.2796337000000005E-3</c:v>
                </c:pt>
                <c:pt idx="6043">
                  <c:v>7.6159734E-3</c:v>
                </c:pt>
                <c:pt idx="6044">
                  <c:v>7.5324162000000002E-3</c:v>
                </c:pt>
                <c:pt idx="6045">
                  <c:v>5.6651517E-3</c:v>
                </c:pt>
                <c:pt idx="6046">
                  <c:v>2.8155214999999998E-3</c:v>
                </c:pt>
                <c:pt idx="6047">
                  <c:v>-2.9187434999999997E-4</c:v>
                </c:pt>
                <c:pt idx="6048">
                  <c:v>-2.8381105999999998E-3</c:v>
                </c:pt>
                <c:pt idx="6049">
                  <c:v>-6.2225604000000004E-3</c:v>
                </c:pt>
                <c:pt idx="6050">
                  <c:v>-8.3793374000000007E-3</c:v>
                </c:pt>
                <c:pt idx="6051">
                  <c:v>-1.3244458000000001E-2</c:v>
                </c:pt>
                <c:pt idx="6052">
                  <c:v>-1.6814783E-2</c:v>
                </c:pt>
                <c:pt idx="6053">
                  <c:v>-2.1365734000000001E-2</c:v>
                </c:pt>
                <c:pt idx="6054">
                  <c:v>-2.5113715000000002E-2</c:v>
                </c:pt>
                <c:pt idx="6055">
                  <c:v>-2.9540385999999998E-2</c:v>
                </c:pt>
                <c:pt idx="6056">
                  <c:v>-3.3381095999999999E-2</c:v>
                </c:pt>
                <c:pt idx="6057">
                  <c:v>-3.7731748000000002E-2</c:v>
                </c:pt>
                <c:pt idx="6058">
                  <c:v>-4.1634176000000002E-2</c:v>
                </c:pt>
                <c:pt idx="6059">
                  <c:v>-4.5930262999999999E-2</c:v>
                </c:pt>
                <c:pt idx="6060">
                  <c:v>-4.9878771000000002E-2</c:v>
                </c:pt>
                <c:pt idx="6061">
                  <c:v>-5.4132079999999999E-2</c:v>
                </c:pt>
                <c:pt idx="6062">
                  <c:v>-5.8117522999999997E-2</c:v>
                </c:pt>
                <c:pt idx="6063">
                  <c:v>-6.2335248000000003E-2</c:v>
                </c:pt>
                <c:pt idx="6064">
                  <c:v>-6.6351871000000007E-2</c:v>
                </c:pt>
                <c:pt idx="6065">
                  <c:v>-7.0538614999999999E-2</c:v>
                </c:pt>
                <c:pt idx="6066">
                  <c:v>-7.4582710999999996E-2</c:v>
                </c:pt>
                <c:pt idx="6067">
                  <c:v>-7.8741399000000004E-2</c:v>
                </c:pt>
                <c:pt idx="6068">
                  <c:v>-8.2810685999999994E-2</c:v>
                </c:pt>
                <c:pt idx="6069">
                  <c:v>-8.6942986999999999E-2</c:v>
                </c:pt>
                <c:pt idx="6070">
                  <c:v>-9.1036342000000006E-2</c:v>
                </c:pt>
                <c:pt idx="6071">
                  <c:v>-9.5142793000000003E-2</c:v>
                </c:pt>
                <c:pt idx="6072">
                  <c:v>-9.9260273999999996E-2</c:v>
                </c:pt>
                <c:pt idx="6073">
                  <c:v>-0.10334008</c:v>
                </c:pt>
                <c:pt idx="6074">
                  <c:v>-0.10748336999999999</c:v>
                </c:pt>
                <c:pt idx="6075">
                  <c:v>-0.11153357999999999</c:v>
                </c:pt>
                <c:pt idx="6076">
                  <c:v>-0.11570757</c:v>
                </c:pt>
                <c:pt idx="6077">
                  <c:v>-0.11971985</c:v>
                </c:pt>
                <c:pt idx="6078">
                  <c:v>-0.12393978</c:v>
                </c:pt>
                <c:pt idx="6079">
                  <c:v>-0.12788144000000001</c:v>
                </c:pt>
                <c:pt idx="6080">
                  <c:v>-0.13224338999999999</c:v>
                </c:pt>
                <c:pt idx="6081">
                  <c:v>-0.13509181000000001</c:v>
                </c:pt>
                <c:pt idx="6082">
                  <c:v>-0.13648310999999999</c:v>
                </c:pt>
                <c:pt idx="6083">
                  <c:v>-0.13924581999999999</c:v>
                </c:pt>
                <c:pt idx="6084">
                  <c:v>-0.14383017000000001</c:v>
                </c:pt>
                <c:pt idx="6085">
                  <c:v>-0.14650208000000001</c:v>
                </c:pt>
                <c:pt idx="6086">
                  <c:v>-0.14812626000000001</c:v>
                </c:pt>
                <c:pt idx="6087">
                  <c:v>-0.14968827000000001</c:v>
                </c:pt>
                <c:pt idx="6088">
                  <c:v>-0.15147844999999999</c:v>
                </c:pt>
                <c:pt idx="6089">
                  <c:v>-0.15293635999999999</c:v>
                </c:pt>
                <c:pt idx="6090">
                  <c:v>-0.15481865</c:v>
                </c:pt>
                <c:pt idx="6091">
                  <c:v>-0.15617369</c:v>
                </c:pt>
                <c:pt idx="6092">
                  <c:v>-0.1581814</c:v>
                </c:pt>
                <c:pt idx="6093">
                  <c:v>-0.15935662</c:v>
                </c:pt>
                <c:pt idx="6094">
                  <c:v>-0.16167528</c:v>
                </c:pt>
                <c:pt idx="6095">
                  <c:v>-0.16143998000000001</c:v>
                </c:pt>
                <c:pt idx="6096">
                  <c:v>-0.16228645</c:v>
                </c:pt>
                <c:pt idx="6097">
                  <c:v>-0.16242351999999999</c:v>
                </c:pt>
                <c:pt idx="6098">
                  <c:v>-0.16302959</c:v>
                </c:pt>
                <c:pt idx="6099">
                  <c:v>-0.16334990999999999</c:v>
                </c:pt>
                <c:pt idx="6100">
                  <c:v>-0.16380312</c:v>
                </c:pt>
                <c:pt idx="6101">
                  <c:v>-0.16424126999999999</c:v>
                </c:pt>
                <c:pt idx="6102">
                  <c:v>-0.16465506999999999</c:v>
                </c:pt>
                <c:pt idx="6103">
                  <c:v>-0.16414792</c:v>
                </c:pt>
                <c:pt idx="6104">
                  <c:v>-0.16232903000000001</c:v>
                </c:pt>
                <c:pt idx="6105">
                  <c:v>-0.16524399000000001</c:v>
                </c:pt>
                <c:pt idx="6106">
                  <c:v>-0.16487029</c:v>
                </c:pt>
                <c:pt idx="6107">
                  <c:v>-0.16542773</c:v>
                </c:pt>
                <c:pt idx="6108">
                  <c:v>-0.16727485</c:v>
                </c:pt>
                <c:pt idx="6109">
                  <c:v>-0.16767181</c:v>
                </c:pt>
                <c:pt idx="6110">
                  <c:v>-0.16765954999999999</c:v>
                </c:pt>
                <c:pt idx="6111">
                  <c:v>-0.16983582</c:v>
                </c:pt>
                <c:pt idx="6112">
                  <c:v>-0.17107531000000001</c:v>
                </c:pt>
                <c:pt idx="6113">
                  <c:v>-0.17303650000000001</c:v>
                </c:pt>
                <c:pt idx="6114">
                  <c:v>-0.17438340999999999</c:v>
                </c:pt>
                <c:pt idx="6115">
                  <c:v>-0.17627329</c:v>
                </c:pt>
                <c:pt idx="6116">
                  <c:v>-0.17766984999999999</c:v>
                </c:pt>
                <c:pt idx="6117">
                  <c:v>-0.17951935999999999</c:v>
                </c:pt>
                <c:pt idx="6118">
                  <c:v>-0.18094619000000001</c:v>
                </c:pt>
                <c:pt idx="6119">
                  <c:v>-0.18276871</c:v>
                </c:pt>
                <c:pt idx="6120">
                  <c:v>-0.18421592000000001</c:v>
                </c:pt>
                <c:pt idx="6121">
                  <c:v>-0.18601904999999999</c:v>
                </c:pt>
                <c:pt idx="6122">
                  <c:v>-0.18748060999999999</c:v>
                </c:pt>
                <c:pt idx="6123">
                  <c:v>-0.18926915</c:v>
                </c:pt>
                <c:pt idx="6124">
                  <c:v>-0.19074136</c:v>
                </c:pt>
                <c:pt idx="6125">
                  <c:v>-0.19251768999999999</c:v>
                </c:pt>
                <c:pt idx="6126">
                  <c:v>-0.19400000000000001</c:v>
                </c:pt>
                <c:pt idx="6127">
                  <c:v>-0.19576142999999999</c:v>
                </c:pt>
                <c:pt idx="6128">
                  <c:v>-0.19726344000000001</c:v>
                </c:pt>
                <c:pt idx="6129">
                  <c:v>-0.1989822</c:v>
                </c:pt>
                <c:pt idx="6130">
                  <c:v>-0.20059796999999999</c:v>
                </c:pt>
                <c:pt idx="6131">
                  <c:v>-0.20124534999999999</c:v>
                </c:pt>
                <c:pt idx="6132">
                  <c:v>-0.19993992999999999</c:v>
                </c:pt>
                <c:pt idx="6133">
                  <c:v>-0.19954562000000001</c:v>
                </c:pt>
                <c:pt idx="6134">
                  <c:v>-0.19828684999999999</c:v>
                </c:pt>
                <c:pt idx="6135">
                  <c:v>-0.19797734</c:v>
                </c:pt>
                <c:pt idx="6136">
                  <c:v>-0.19647250999999999</c:v>
                </c:pt>
                <c:pt idx="6137">
                  <c:v>-0.19751363</c:v>
                </c:pt>
                <c:pt idx="6138">
                  <c:v>-0.19753413</c:v>
                </c:pt>
                <c:pt idx="6139">
                  <c:v>-0.19814156999999999</c:v>
                </c:pt>
                <c:pt idx="6140">
                  <c:v>-0.19846937000000001</c:v>
                </c:pt>
                <c:pt idx="6141">
                  <c:v>-0.19880012</c:v>
                </c:pt>
                <c:pt idx="6142">
                  <c:v>-0.19941787999999999</c:v>
                </c:pt>
                <c:pt idx="6143">
                  <c:v>-0.19935469</c:v>
                </c:pt>
                <c:pt idx="6144">
                  <c:v>-0.2014196</c:v>
                </c:pt>
                <c:pt idx="6145">
                  <c:v>-0.20288266999999999</c:v>
                </c:pt>
                <c:pt idx="6146">
                  <c:v>-0.20353341</c:v>
                </c:pt>
                <c:pt idx="6147">
                  <c:v>-0.20232940999999999</c:v>
                </c:pt>
                <c:pt idx="6148">
                  <c:v>-0.2016307</c:v>
                </c:pt>
                <c:pt idx="6149">
                  <c:v>-0.20176040000000001</c:v>
                </c:pt>
                <c:pt idx="6150">
                  <c:v>-0.20377006</c:v>
                </c:pt>
                <c:pt idx="6151">
                  <c:v>-0.20521803</c:v>
                </c:pt>
                <c:pt idx="6152">
                  <c:v>-0.20591126000000001</c:v>
                </c:pt>
                <c:pt idx="6153">
                  <c:v>-0.20463613999999999</c:v>
                </c:pt>
                <c:pt idx="6154">
                  <c:v>-0.20400552</c:v>
                </c:pt>
                <c:pt idx="6155">
                  <c:v>-0.20410534999999999</c:v>
                </c:pt>
                <c:pt idx="6156">
                  <c:v>-0.20521669000000001</c:v>
                </c:pt>
                <c:pt idx="6157">
                  <c:v>-0.20351330000000001</c:v>
                </c:pt>
                <c:pt idx="6158">
                  <c:v>-0.20347992000000001</c:v>
                </c:pt>
                <c:pt idx="6159">
                  <c:v>-0.20172544000000001</c:v>
                </c:pt>
                <c:pt idx="6160">
                  <c:v>-0.20299642000000001</c:v>
                </c:pt>
                <c:pt idx="6161">
                  <c:v>-0.20187406999999999</c:v>
                </c:pt>
                <c:pt idx="6162">
                  <c:v>-0.19949701</c:v>
                </c:pt>
                <c:pt idx="6163">
                  <c:v>-0.19903646999999999</c:v>
                </c:pt>
                <c:pt idx="6164">
                  <c:v>-0.19785046000000001</c:v>
                </c:pt>
                <c:pt idx="6165">
                  <c:v>-0.19844918</c:v>
                </c:pt>
                <c:pt idx="6166">
                  <c:v>-0.19814403999999999</c:v>
                </c:pt>
                <c:pt idx="6167">
                  <c:v>-0.19384269000000001</c:v>
                </c:pt>
                <c:pt idx="6168">
                  <c:v>-0.19240346</c:v>
                </c:pt>
                <c:pt idx="6169">
                  <c:v>-0.19114560999999999</c:v>
                </c:pt>
                <c:pt idx="6170">
                  <c:v>-0.19175879000000001</c:v>
                </c:pt>
                <c:pt idx="6171">
                  <c:v>-0.19340320999999999</c:v>
                </c:pt>
                <c:pt idx="6172">
                  <c:v>-0.19408185999999999</c:v>
                </c:pt>
                <c:pt idx="6173">
                  <c:v>-0.19263783000000001</c:v>
                </c:pt>
                <c:pt idx="6174">
                  <c:v>-0.19237699999999999</c:v>
                </c:pt>
                <c:pt idx="6175">
                  <c:v>-0.19082964999999999</c:v>
                </c:pt>
                <c:pt idx="6176">
                  <c:v>-0.19177317999999999</c:v>
                </c:pt>
                <c:pt idx="6177">
                  <c:v>-0.19203765</c:v>
                </c:pt>
                <c:pt idx="6178">
                  <c:v>-0.19108789000000001</c:v>
                </c:pt>
                <c:pt idx="6179">
                  <c:v>-0.19123767</c:v>
                </c:pt>
                <c:pt idx="6180">
                  <c:v>-0.19242890000000001</c:v>
                </c:pt>
                <c:pt idx="6181">
                  <c:v>-0.19040277</c:v>
                </c:pt>
                <c:pt idx="6182">
                  <c:v>-0.19181666</c:v>
                </c:pt>
                <c:pt idx="6183">
                  <c:v>-0.19141599000000001</c:v>
                </c:pt>
                <c:pt idx="6184">
                  <c:v>-0.19239838000000001</c:v>
                </c:pt>
                <c:pt idx="6185">
                  <c:v>-0.19225811000000001</c:v>
                </c:pt>
                <c:pt idx="6186">
                  <c:v>-0.19304795999999999</c:v>
                </c:pt>
                <c:pt idx="6187">
                  <c:v>-0.19305855</c:v>
                </c:pt>
                <c:pt idx="6188">
                  <c:v>-0.19371993000000001</c:v>
                </c:pt>
                <c:pt idx="6189">
                  <c:v>-0.19383587999999999</c:v>
                </c:pt>
                <c:pt idx="6190">
                  <c:v>-0.19441106999999999</c:v>
                </c:pt>
                <c:pt idx="6191">
                  <c:v>-0.19457316</c:v>
                </c:pt>
                <c:pt idx="6192">
                  <c:v>-0.19520177999999999</c:v>
                </c:pt>
                <c:pt idx="6193">
                  <c:v>-0.19426549000000001</c:v>
                </c:pt>
                <c:pt idx="6194">
                  <c:v>-0.19300458000000001</c:v>
                </c:pt>
                <c:pt idx="6195">
                  <c:v>-0.19309334</c:v>
                </c:pt>
                <c:pt idx="6196">
                  <c:v>-0.18957494</c:v>
                </c:pt>
                <c:pt idx="6197">
                  <c:v>-0.19120549000000001</c:v>
                </c:pt>
                <c:pt idx="6198">
                  <c:v>-0.19000800000000001</c:v>
                </c:pt>
                <c:pt idx="6199">
                  <c:v>-0.18651746</c:v>
                </c:pt>
                <c:pt idx="6200">
                  <c:v>-0.18410325</c:v>
                </c:pt>
                <c:pt idx="6201">
                  <c:v>-0.18499692000000001</c:v>
                </c:pt>
                <c:pt idx="6202">
                  <c:v>-0.18433890999999999</c:v>
                </c:pt>
                <c:pt idx="6203">
                  <c:v>-0.1812571</c:v>
                </c:pt>
                <c:pt idx="6204">
                  <c:v>-0.18257738000000001</c:v>
                </c:pt>
                <c:pt idx="6205">
                  <c:v>-0.18240476</c:v>
                </c:pt>
                <c:pt idx="6206">
                  <c:v>-0.18301169</c:v>
                </c:pt>
                <c:pt idx="6207">
                  <c:v>-0.18338599</c:v>
                </c:pt>
                <c:pt idx="6208">
                  <c:v>-0.18250116999999999</c:v>
                </c:pt>
                <c:pt idx="6209">
                  <c:v>-0.18130075000000001</c:v>
                </c:pt>
                <c:pt idx="6210">
                  <c:v>-0.18201363000000001</c:v>
                </c:pt>
                <c:pt idx="6211">
                  <c:v>-0.18220929999999999</c:v>
                </c:pt>
                <c:pt idx="6212">
                  <c:v>-0.18260673999999999</c:v>
                </c:pt>
                <c:pt idx="6213">
                  <c:v>-0.18216924000000001</c:v>
                </c:pt>
                <c:pt idx="6214">
                  <c:v>-0.17816499</c:v>
                </c:pt>
                <c:pt idx="6215">
                  <c:v>-0.17524861999999999</c:v>
                </c:pt>
                <c:pt idx="6216">
                  <c:v>-0.17163891000000001</c:v>
                </c:pt>
                <c:pt idx="6217">
                  <c:v>-0.16936429</c:v>
                </c:pt>
                <c:pt idx="6218">
                  <c:v>-0.17013634</c:v>
                </c:pt>
                <c:pt idx="6219">
                  <c:v>-0.16954284999999999</c:v>
                </c:pt>
                <c:pt idx="6220">
                  <c:v>-0.16559473</c:v>
                </c:pt>
                <c:pt idx="6221">
                  <c:v>-0.16265938999999999</c:v>
                </c:pt>
                <c:pt idx="6222">
                  <c:v>-0.15905865999999999</c:v>
                </c:pt>
                <c:pt idx="6223">
                  <c:v>-0.15595385</c:v>
                </c:pt>
                <c:pt idx="6224">
                  <c:v>-0.15245760999999999</c:v>
                </c:pt>
                <c:pt idx="6225">
                  <c:v>-0.14927444000000001</c:v>
                </c:pt>
                <c:pt idx="6226">
                  <c:v>-0.14583688</c:v>
                </c:pt>
                <c:pt idx="6227">
                  <c:v>-0.14260216000000001</c:v>
                </c:pt>
                <c:pt idx="6228">
                  <c:v>-0.13920606999999999</c:v>
                </c:pt>
                <c:pt idx="6229">
                  <c:v>-0.13593152</c:v>
                </c:pt>
                <c:pt idx="6230">
                  <c:v>-0.13256858999999999</c:v>
                </c:pt>
                <c:pt idx="6231">
                  <c:v>-0.12926018</c:v>
                </c:pt>
                <c:pt idx="6232">
                  <c:v>-0.12592606000000001</c:v>
                </c:pt>
                <c:pt idx="6233">
                  <c:v>-0.12258693</c:v>
                </c:pt>
                <c:pt idx="6234">
                  <c:v>-0.11927943000000001</c:v>
                </c:pt>
                <c:pt idx="6235">
                  <c:v>-0.11591095999999999</c:v>
                </c:pt>
                <c:pt idx="6236">
                  <c:v>-0.11262936</c:v>
                </c:pt>
                <c:pt idx="6237">
                  <c:v>-0.10923165999999999</c:v>
                </c:pt>
                <c:pt idx="6238">
                  <c:v>-0.10597639</c:v>
                </c:pt>
                <c:pt idx="6239">
                  <c:v>-0.10254845999999999</c:v>
                </c:pt>
                <c:pt idx="6240">
                  <c:v>-9.9321091E-2</c:v>
                </c:pt>
                <c:pt idx="6241">
                  <c:v>-9.5860742999999998E-2</c:v>
                </c:pt>
                <c:pt idx="6242">
                  <c:v>-9.2664101999999998E-2</c:v>
                </c:pt>
                <c:pt idx="6243">
                  <c:v>-8.9167753000000002E-2</c:v>
                </c:pt>
                <c:pt idx="6244">
                  <c:v>-8.6006279000000005E-2</c:v>
                </c:pt>
                <c:pt idx="6245">
                  <c:v>-8.2468445000000001E-2</c:v>
                </c:pt>
                <c:pt idx="6246">
                  <c:v>-7.9348873E-2</c:v>
                </c:pt>
                <c:pt idx="6247">
                  <c:v>-7.5761227E-2</c:v>
                </c:pt>
                <c:pt idx="6248">
                  <c:v>-7.2693891999999996E-2</c:v>
                </c:pt>
                <c:pt idx="6249">
                  <c:v>-6.9043429000000003E-2</c:v>
                </c:pt>
                <c:pt idx="6250">
                  <c:v>-6.6044924000000005E-2</c:v>
                </c:pt>
                <c:pt idx="6251">
                  <c:v>-6.2310000999999997E-2</c:v>
                </c:pt>
                <c:pt idx="6252">
                  <c:v>-5.9409309E-2</c:v>
                </c:pt>
                <c:pt idx="6253">
                  <c:v>-5.5549621E-2</c:v>
                </c:pt>
                <c:pt idx="6254">
                  <c:v>-5.2805698999999998E-2</c:v>
                </c:pt>
                <c:pt idx="6255">
                  <c:v>-4.8728247000000002E-2</c:v>
                </c:pt>
                <c:pt idx="6256">
                  <c:v>-4.6306685E-2</c:v>
                </c:pt>
                <c:pt idx="6257">
                  <c:v>-4.1637202999999998E-2</c:v>
                </c:pt>
                <c:pt idx="6258">
                  <c:v>-4.1995115999999999E-2</c:v>
                </c:pt>
                <c:pt idx="6259">
                  <c:v>-4.0314291000000002E-2</c:v>
                </c:pt>
                <c:pt idx="6260">
                  <c:v>-3.9850468999999999E-2</c:v>
                </c:pt>
                <c:pt idx="6261">
                  <c:v>-3.8798457000000001E-2</c:v>
                </c:pt>
                <c:pt idx="6262">
                  <c:v>-3.6855620999999998E-2</c:v>
                </c:pt>
                <c:pt idx="6263">
                  <c:v>-3.3192555999999998E-2</c:v>
                </c:pt>
                <c:pt idx="6264">
                  <c:v>-3.0826671E-2</c:v>
                </c:pt>
                <c:pt idx="6265">
                  <c:v>-3.0675647E-2</c:v>
                </c:pt>
                <c:pt idx="6266">
                  <c:v>-2.8610224E-2</c:v>
                </c:pt>
                <c:pt idx="6267">
                  <c:v>-3.1262905000000001E-2</c:v>
                </c:pt>
                <c:pt idx="6268">
                  <c:v>-3.2113968E-2</c:v>
                </c:pt>
                <c:pt idx="6269">
                  <c:v>-3.4017443000000001E-2</c:v>
                </c:pt>
                <c:pt idx="6270">
                  <c:v>-3.5411570000000003E-2</c:v>
                </c:pt>
                <c:pt idx="6271">
                  <c:v>-3.6737029999999997E-2</c:v>
                </c:pt>
                <c:pt idx="6272">
                  <c:v>-3.9020877000000002E-2</c:v>
                </c:pt>
                <c:pt idx="6273">
                  <c:v>-3.6237193000000001E-2</c:v>
                </c:pt>
                <c:pt idx="6274">
                  <c:v>-3.3897407999999997E-2</c:v>
                </c:pt>
                <c:pt idx="6275">
                  <c:v>-3.2563883000000002E-2</c:v>
                </c:pt>
                <c:pt idx="6276">
                  <c:v>-2.8961922000000001E-2</c:v>
                </c:pt>
                <c:pt idx="6277">
                  <c:v>-2.9204579000000001E-2</c:v>
                </c:pt>
                <c:pt idx="6278">
                  <c:v>-2.0646082999999999E-2</c:v>
                </c:pt>
                <c:pt idx="6279">
                  <c:v>-1.8315343000000001E-2</c:v>
                </c:pt>
                <c:pt idx="6280">
                  <c:v>-1.175086E-2</c:v>
                </c:pt>
                <c:pt idx="6281">
                  <c:v>-1.0955823E-2</c:v>
                </c:pt>
                <c:pt idx="6282">
                  <c:v>-8.6667839000000007E-3</c:v>
                </c:pt>
                <c:pt idx="6283">
                  <c:v>-3.5568954000000002E-3</c:v>
                </c:pt>
                <c:pt idx="6284">
                  <c:v>-6.4993937000000002E-4</c:v>
                </c:pt>
                <c:pt idx="6285">
                  <c:v>3.2301682999999999E-3</c:v>
                </c:pt>
                <c:pt idx="6286">
                  <c:v>3.9439742999999999E-3</c:v>
                </c:pt>
                <c:pt idx="6287">
                  <c:v>5.1115242999999998E-3</c:v>
                </c:pt>
                <c:pt idx="6288">
                  <c:v>1.2500766E-2</c:v>
                </c:pt>
                <c:pt idx="6289">
                  <c:v>1.6925885000000002E-2</c:v>
                </c:pt>
                <c:pt idx="6290">
                  <c:v>2.4412073999999999E-2</c:v>
                </c:pt>
                <c:pt idx="6291">
                  <c:v>2.5330194E-2</c:v>
                </c:pt>
                <c:pt idx="6292">
                  <c:v>2.7378985000000002E-2</c:v>
                </c:pt>
                <c:pt idx="6293">
                  <c:v>3.3693480999999997E-2</c:v>
                </c:pt>
                <c:pt idx="6294">
                  <c:v>3.9417876999999997E-2</c:v>
                </c:pt>
                <c:pt idx="6295">
                  <c:v>4.5175285000000003E-2</c:v>
                </c:pt>
                <c:pt idx="6296">
                  <c:v>5.1155433E-2</c:v>
                </c:pt>
                <c:pt idx="6297">
                  <c:v>5.6761753999999998E-2</c:v>
                </c:pt>
                <c:pt idx="6298">
                  <c:v>6.2853839999999994E-2</c:v>
                </c:pt>
                <c:pt idx="6299">
                  <c:v>6.8370144999999993E-2</c:v>
                </c:pt>
                <c:pt idx="6300">
                  <c:v>7.4550874000000003E-2</c:v>
                </c:pt>
                <c:pt idx="6301">
                  <c:v>7.9977242000000004E-2</c:v>
                </c:pt>
                <c:pt idx="6302">
                  <c:v>8.6266363999999998E-2</c:v>
                </c:pt>
                <c:pt idx="6303">
                  <c:v>9.1559408999999994E-2</c:v>
                </c:pt>
                <c:pt idx="6304">
                  <c:v>9.8037756000000004E-2</c:v>
                </c:pt>
                <c:pt idx="6305">
                  <c:v>0.10304065</c:v>
                </c:pt>
                <c:pt idx="6306">
                  <c:v>0.11007972000000001</c:v>
                </c:pt>
                <c:pt idx="6307">
                  <c:v>0.11232172999999999</c:v>
                </c:pt>
                <c:pt idx="6308">
                  <c:v>0.11641904</c:v>
                </c:pt>
                <c:pt idx="6309">
                  <c:v>0.11848603000000001</c:v>
                </c:pt>
                <c:pt idx="6310">
                  <c:v>0.11898864000000001</c:v>
                </c:pt>
                <c:pt idx="6311">
                  <c:v>0.12068105</c:v>
                </c:pt>
                <c:pt idx="6312">
                  <c:v>0.12040649</c:v>
                </c:pt>
                <c:pt idx="6313">
                  <c:v>0.12430903</c:v>
                </c:pt>
                <c:pt idx="6314">
                  <c:v>0.1224437</c:v>
                </c:pt>
                <c:pt idx="6315">
                  <c:v>0.12420767000000001</c:v>
                </c:pt>
                <c:pt idx="6316">
                  <c:v>0.12622344999999999</c:v>
                </c:pt>
                <c:pt idx="6317">
                  <c:v>0.12743910999999999</c:v>
                </c:pt>
                <c:pt idx="6318">
                  <c:v>0.12683090999999999</c:v>
                </c:pt>
                <c:pt idx="6319">
                  <c:v>0.12754744000000001</c:v>
                </c:pt>
                <c:pt idx="6320">
                  <c:v>0.13070717000000001</c:v>
                </c:pt>
                <c:pt idx="6321">
                  <c:v>0.12950735999999999</c:v>
                </c:pt>
                <c:pt idx="6322">
                  <c:v>0.13059024</c:v>
                </c:pt>
                <c:pt idx="6323">
                  <c:v>0.13427647000000001</c:v>
                </c:pt>
                <c:pt idx="6324">
                  <c:v>0.13764676000000001</c:v>
                </c:pt>
                <c:pt idx="6325">
                  <c:v>0.14093188000000001</c:v>
                </c:pt>
                <c:pt idx="6326">
                  <c:v>0.14475246</c:v>
                </c:pt>
                <c:pt idx="6327">
                  <c:v>0.14556273</c:v>
                </c:pt>
                <c:pt idx="6328">
                  <c:v>0.14579362000000001</c:v>
                </c:pt>
                <c:pt idx="6329">
                  <c:v>0.15024269000000001</c:v>
                </c:pt>
                <c:pt idx="6330">
                  <c:v>0.15278683000000001</c:v>
                </c:pt>
                <c:pt idx="6331">
                  <c:v>0.15722948</c:v>
                </c:pt>
                <c:pt idx="6332">
                  <c:v>0.15748181</c:v>
                </c:pt>
                <c:pt idx="6333">
                  <c:v>0.15826749000000001</c:v>
                </c:pt>
                <c:pt idx="6334">
                  <c:v>0.16214403999999999</c:v>
                </c:pt>
                <c:pt idx="6335">
                  <c:v>0.16535807</c:v>
                </c:pt>
                <c:pt idx="6336">
                  <c:v>0.16888575</c:v>
                </c:pt>
                <c:pt idx="6337">
                  <c:v>0.17224797</c:v>
                </c:pt>
                <c:pt idx="6338">
                  <c:v>0.17570171000000001</c:v>
                </c:pt>
                <c:pt idx="6339">
                  <c:v>0.17910751999999999</c:v>
                </c:pt>
                <c:pt idx="6340">
                  <c:v>0.18254264000000001</c:v>
                </c:pt>
                <c:pt idx="6341">
                  <c:v>0.18595294000000001</c:v>
                </c:pt>
                <c:pt idx="6342">
                  <c:v>0.18940868999999999</c:v>
                </c:pt>
                <c:pt idx="6343">
                  <c:v>0.19276503</c:v>
                </c:pt>
                <c:pt idx="6344">
                  <c:v>0.19637629000000001</c:v>
                </c:pt>
                <c:pt idx="6345">
                  <c:v>0.19858027</c:v>
                </c:pt>
                <c:pt idx="6346">
                  <c:v>0.19947608</c:v>
                </c:pt>
                <c:pt idx="6347">
                  <c:v>0.19936854000000001</c:v>
                </c:pt>
                <c:pt idx="6348">
                  <c:v>0.19865282000000001</c:v>
                </c:pt>
                <c:pt idx="6349">
                  <c:v>0.19933118999999999</c:v>
                </c:pt>
                <c:pt idx="6350">
                  <c:v>0.19670958999999999</c:v>
                </c:pt>
                <c:pt idx="6351">
                  <c:v>0.19747227000000001</c:v>
                </c:pt>
                <c:pt idx="6352">
                  <c:v>0.19657594</c:v>
                </c:pt>
                <c:pt idx="6353">
                  <c:v>0.19683320000000001</c:v>
                </c:pt>
                <c:pt idx="6354">
                  <c:v>0.19627140000000001</c:v>
                </c:pt>
                <c:pt idx="6355">
                  <c:v>0.19626529000000001</c:v>
                </c:pt>
                <c:pt idx="6356">
                  <c:v>0.19594713999999999</c:v>
                </c:pt>
                <c:pt idx="6357">
                  <c:v>0.19568772000000001</c:v>
                </c:pt>
                <c:pt idx="6358">
                  <c:v>0.19571870999999999</c:v>
                </c:pt>
                <c:pt idx="6359">
                  <c:v>0.19407667000000001</c:v>
                </c:pt>
                <c:pt idx="6360">
                  <c:v>0.19247921000000001</c:v>
                </c:pt>
                <c:pt idx="6361">
                  <c:v>0.19246283</c:v>
                </c:pt>
                <c:pt idx="6362">
                  <c:v>0.19227506999999999</c:v>
                </c:pt>
                <c:pt idx="6363">
                  <c:v>0.19185695999999999</c:v>
                </c:pt>
                <c:pt idx="6364">
                  <c:v>0.19208041000000001</c:v>
                </c:pt>
                <c:pt idx="6365">
                  <c:v>0.19023812000000001</c:v>
                </c:pt>
                <c:pt idx="6366">
                  <c:v>0.18887430999999999</c:v>
                </c:pt>
                <c:pt idx="6367">
                  <c:v>0.18860403000000001</c:v>
                </c:pt>
                <c:pt idx="6368">
                  <c:v>0.18873527000000001</c:v>
                </c:pt>
                <c:pt idx="6369">
                  <c:v>0.18788626999999999</c:v>
                </c:pt>
                <c:pt idx="6370">
                  <c:v>0.18959064</c:v>
                </c:pt>
                <c:pt idx="6371">
                  <c:v>0.19009055999999999</c:v>
                </c:pt>
                <c:pt idx="6372">
                  <c:v>0.19152938</c:v>
                </c:pt>
                <c:pt idx="6373">
                  <c:v>0.19217561999999999</c:v>
                </c:pt>
                <c:pt idx="6374">
                  <c:v>0.19351651</c:v>
                </c:pt>
                <c:pt idx="6375">
                  <c:v>0.19424907999999999</c:v>
                </c:pt>
                <c:pt idx="6376">
                  <c:v>0.19549638999999999</c:v>
                </c:pt>
                <c:pt idx="6377">
                  <c:v>0.19640542</c:v>
                </c:pt>
                <c:pt idx="6378">
                  <c:v>0.19647078000000001</c:v>
                </c:pt>
                <c:pt idx="6379">
                  <c:v>0.19549349999999999</c:v>
                </c:pt>
                <c:pt idx="6380">
                  <c:v>0.19758439</c:v>
                </c:pt>
                <c:pt idx="6381">
                  <c:v>0.19650285000000001</c:v>
                </c:pt>
                <c:pt idx="6382">
                  <c:v>0.19686155999999999</c:v>
                </c:pt>
                <c:pt idx="6383">
                  <c:v>0.19631988</c:v>
                </c:pt>
                <c:pt idx="6384">
                  <c:v>0.19630059</c:v>
                </c:pt>
                <c:pt idx="6385">
                  <c:v>0.19609176</c:v>
                </c:pt>
                <c:pt idx="6386">
                  <c:v>0.19574053</c:v>
                </c:pt>
                <c:pt idx="6387">
                  <c:v>0.19592820999999999</c:v>
                </c:pt>
                <c:pt idx="6388">
                  <c:v>0.19497305000000001</c:v>
                </c:pt>
                <c:pt idx="6389">
                  <c:v>0.19786898</c:v>
                </c:pt>
                <c:pt idx="6390">
                  <c:v>0.20020689999999999</c:v>
                </c:pt>
                <c:pt idx="6391">
                  <c:v>0.19988017999999999</c:v>
                </c:pt>
                <c:pt idx="6392">
                  <c:v>0.19924861999999999</c:v>
                </c:pt>
                <c:pt idx="6393">
                  <c:v>0.20100672</c:v>
                </c:pt>
                <c:pt idx="6394">
                  <c:v>0.20034850000000001</c:v>
                </c:pt>
                <c:pt idx="6395">
                  <c:v>0.20013387999999999</c:v>
                </c:pt>
                <c:pt idx="6396">
                  <c:v>0.20138254999999999</c:v>
                </c:pt>
                <c:pt idx="6397">
                  <c:v>0.20221969000000001</c:v>
                </c:pt>
                <c:pt idx="6398">
                  <c:v>0.20447382</c:v>
                </c:pt>
                <c:pt idx="6399">
                  <c:v>0.20725611999999999</c:v>
                </c:pt>
                <c:pt idx="6400">
                  <c:v>0.20754621000000001</c:v>
                </c:pt>
                <c:pt idx="6401">
                  <c:v>0.20940151000000001</c:v>
                </c:pt>
                <c:pt idx="6402">
                  <c:v>0.20848969000000001</c:v>
                </c:pt>
                <c:pt idx="6403">
                  <c:v>0.20876826000000001</c:v>
                </c:pt>
                <c:pt idx="6404">
                  <c:v>0.20831124000000001</c:v>
                </c:pt>
                <c:pt idx="6405">
                  <c:v>0.20827696000000001</c:v>
                </c:pt>
                <c:pt idx="6406">
                  <c:v>0.2080948</c:v>
                </c:pt>
                <c:pt idx="6407">
                  <c:v>0.20778402000000001</c:v>
                </c:pt>
                <c:pt idx="6408">
                  <c:v>0.20794408</c:v>
                </c:pt>
                <c:pt idx="6409">
                  <c:v>0.20708057999999999</c:v>
                </c:pt>
                <c:pt idx="6410">
                  <c:v>0.20991156</c:v>
                </c:pt>
                <c:pt idx="6411">
                  <c:v>0.21231157000000001</c:v>
                </c:pt>
                <c:pt idx="6412">
                  <c:v>0.21292089</c:v>
                </c:pt>
                <c:pt idx="6413">
                  <c:v>0.21453639999999999</c:v>
                </c:pt>
                <c:pt idx="6414">
                  <c:v>0.21384281999999999</c:v>
                </c:pt>
                <c:pt idx="6415">
                  <c:v>0.21396485000000001</c:v>
                </c:pt>
                <c:pt idx="6416">
                  <c:v>0.21364823999999999</c:v>
                </c:pt>
                <c:pt idx="6417">
                  <c:v>0.21353948</c:v>
                </c:pt>
                <c:pt idx="6418">
                  <c:v>0.21339989000000001</c:v>
                </c:pt>
                <c:pt idx="6419">
                  <c:v>0.21314764</c:v>
                </c:pt>
                <c:pt idx="6420">
                  <c:v>0.21313811999999999</c:v>
                </c:pt>
                <c:pt idx="6421">
                  <c:v>0.21276993</c:v>
                </c:pt>
                <c:pt idx="6422">
                  <c:v>0.21287395000000001</c:v>
                </c:pt>
                <c:pt idx="6423">
                  <c:v>0.21239925000000001</c:v>
                </c:pt>
                <c:pt idx="6424">
                  <c:v>0.21261247</c:v>
                </c:pt>
                <c:pt idx="6425">
                  <c:v>0.21203153</c:v>
                </c:pt>
                <c:pt idx="6426">
                  <c:v>0.21235726999999999</c:v>
                </c:pt>
                <c:pt idx="6427">
                  <c:v>0.21166326999999999</c:v>
                </c:pt>
                <c:pt idx="6428">
                  <c:v>0.21211210999999999</c:v>
                </c:pt>
                <c:pt idx="6429">
                  <c:v>0.21129007999999999</c:v>
                </c:pt>
                <c:pt idx="6430">
                  <c:v>0.21188246999999999</c:v>
                </c:pt>
                <c:pt idx="6431">
                  <c:v>0.2109046</c:v>
                </c:pt>
                <c:pt idx="6432">
                  <c:v>0.21167891</c:v>
                </c:pt>
                <c:pt idx="6433">
                  <c:v>0.21049045</c:v>
                </c:pt>
                <c:pt idx="6434">
                  <c:v>0.21152942</c:v>
                </c:pt>
                <c:pt idx="6435">
                  <c:v>0.20999221000000001</c:v>
                </c:pt>
                <c:pt idx="6436">
                  <c:v>0.2115775</c:v>
                </c:pt>
                <c:pt idx="6437">
                  <c:v>0.20825985</c:v>
                </c:pt>
                <c:pt idx="6438">
                  <c:v>0.20985291</c:v>
                </c:pt>
                <c:pt idx="6439">
                  <c:v>0.20830758999999999</c:v>
                </c:pt>
                <c:pt idx="6440">
                  <c:v>0.20937003000000001</c:v>
                </c:pt>
                <c:pt idx="6441">
                  <c:v>0.20816498999999999</c:v>
                </c:pt>
                <c:pt idx="6442">
                  <c:v>0.20897901999999999</c:v>
                </c:pt>
                <c:pt idx="6443">
                  <c:v>0.20797535</c:v>
                </c:pt>
                <c:pt idx="6444">
                  <c:v>0.20862469</c:v>
                </c:pt>
                <c:pt idx="6445">
                  <c:v>0.20776639999999999</c:v>
                </c:pt>
                <c:pt idx="6446">
                  <c:v>0.20829095</c:v>
                </c:pt>
                <c:pt idx="6447">
                  <c:v>0.20754834999999999</c:v>
                </c:pt>
                <c:pt idx="6448">
                  <c:v>0.20797088</c:v>
                </c:pt>
                <c:pt idx="6449">
                  <c:v>0.20732614999999999</c:v>
                </c:pt>
                <c:pt idx="6450">
                  <c:v>0.20766075000000001</c:v>
                </c:pt>
                <c:pt idx="6451">
                  <c:v>0.20710268000000001</c:v>
                </c:pt>
                <c:pt idx="6452">
                  <c:v>0.20735820999999999</c:v>
                </c:pt>
                <c:pt idx="6453">
                  <c:v>0.20687996</c:v>
                </c:pt>
                <c:pt idx="6454">
                  <c:v>0.20706144000000001</c:v>
                </c:pt>
                <c:pt idx="6455">
                  <c:v>0.2066597</c:v>
                </c:pt>
                <c:pt idx="6456">
                  <c:v>0.20676860999999999</c:v>
                </c:pt>
                <c:pt idx="6457">
                  <c:v>0.20644404</c:v>
                </c:pt>
                <c:pt idx="6458">
                  <c:v>0.20647697000000001</c:v>
                </c:pt>
                <c:pt idx="6459">
                  <c:v>0.20623691999999999</c:v>
                </c:pt>
                <c:pt idx="6460">
                  <c:v>0.20618004000000001</c:v>
                </c:pt>
                <c:pt idx="6461">
                  <c:v>0.20605056999999999</c:v>
                </c:pt>
                <c:pt idx="6462">
                  <c:v>0.20584980999999999</c:v>
                </c:pt>
                <c:pt idx="6463">
                  <c:v>0.20597364000000001</c:v>
                </c:pt>
                <c:pt idx="6464">
                  <c:v>0.20447916999999999</c:v>
                </c:pt>
                <c:pt idx="6465">
                  <c:v>0.20288640999999999</c:v>
                </c:pt>
                <c:pt idx="6466">
                  <c:v>0.20311151999999999</c:v>
                </c:pt>
                <c:pt idx="6467">
                  <c:v>0.20281814000000001</c:v>
                </c:pt>
                <c:pt idx="6468">
                  <c:v>0.20279011</c:v>
                </c:pt>
                <c:pt idx="6469">
                  <c:v>0.20264937</c:v>
                </c:pt>
                <c:pt idx="6470">
                  <c:v>0.20250741999999999</c:v>
                </c:pt>
                <c:pt idx="6471">
                  <c:v>0.20246935999999999</c:v>
                </c:pt>
                <c:pt idx="6472">
                  <c:v>0.20223457</c:v>
                </c:pt>
                <c:pt idx="6473">
                  <c:v>0.20229157</c:v>
                </c:pt>
                <c:pt idx="6474">
                  <c:v>0.20196328999999999</c:v>
                </c:pt>
                <c:pt idx="6475">
                  <c:v>0.20212258</c:v>
                </c:pt>
                <c:pt idx="6476">
                  <c:v>0.20168688000000001</c:v>
                </c:pt>
                <c:pt idx="6477">
                  <c:v>0.20197076999999999</c:v>
                </c:pt>
                <c:pt idx="6478">
                  <c:v>0.20139288</c:v>
                </c:pt>
                <c:pt idx="6479">
                  <c:v>0.20185761999999999</c:v>
                </c:pt>
                <c:pt idx="6480">
                  <c:v>0.20103692000000001</c:v>
                </c:pt>
                <c:pt idx="6481">
                  <c:v>0.20190626</c:v>
                </c:pt>
                <c:pt idx="6482">
                  <c:v>0.1995123</c:v>
                </c:pt>
                <c:pt idx="6483">
                  <c:v>0.20002433999999999</c:v>
                </c:pt>
                <c:pt idx="6484">
                  <c:v>0.20093874</c:v>
                </c:pt>
                <c:pt idx="6485">
                  <c:v>0.20132015</c:v>
                </c:pt>
                <c:pt idx="6486">
                  <c:v>0.19922380000000001</c:v>
                </c:pt>
                <c:pt idx="6487">
                  <c:v>0.19953919000000001</c:v>
                </c:pt>
                <c:pt idx="6488">
                  <c:v>0.20059672000000001</c:v>
                </c:pt>
                <c:pt idx="6489">
                  <c:v>0.20089352999999999</c:v>
                </c:pt>
                <c:pt idx="6490">
                  <c:v>0.19882620000000001</c:v>
                </c:pt>
                <c:pt idx="6491">
                  <c:v>0.19924877999999999</c:v>
                </c:pt>
                <c:pt idx="6492">
                  <c:v>0.19913102999999999</c:v>
                </c:pt>
                <c:pt idx="6493">
                  <c:v>0.19767509999999999</c:v>
                </c:pt>
                <c:pt idx="6494">
                  <c:v>0.19641284000000001</c:v>
                </c:pt>
                <c:pt idx="6495">
                  <c:v>0.19505096999999999</c:v>
                </c:pt>
                <c:pt idx="6496">
                  <c:v>0.1938415</c:v>
                </c:pt>
                <c:pt idx="6497">
                  <c:v>0.19227812</c:v>
                </c:pt>
                <c:pt idx="6498">
                  <c:v>0.19236310000000001</c:v>
                </c:pt>
                <c:pt idx="6499">
                  <c:v>0.19242002</c:v>
                </c:pt>
                <c:pt idx="6500">
                  <c:v>0.19191807</c:v>
                </c:pt>
                <c:pt idx="6501">
                  <c:v>0.19260088</c:v>
                </c:pt>
                <c:pt idx="6502">
                  <c:v>0.19032750000000001</c:v>
                </c:pt>
                <c:pt idx="6503">
                  <c:v>0.19092060999999999</c:v>
                </c:pt>
                <c:pt idx="6504">
                  <c:v>0.19067303999999999</c:v>
                </c:pt>
                <c:pt idx="6505">
                  <c:v>0.18936831000000001</c:v>
                </c:pt>
                <c:pt idx="6506">
                  <c:v>0.18795914</c:v>
                </c:pt>
                <c:pt idx="6507">
                  <c:v>0.18680126999999999</c:v>
                </c:pt>
                <c:pt idx="6508">
                  <c:v>0.185338</c:v>
                </c:pt>
                <c:pt idx="6509">
                  <c:v>0.18421311000000001</c:v>
                </c:pt>
                <c:pt idx="6510">
                  <c:v>0.18272605</c:v>
                </c:pt>
                <c:pt idx="6511">
                  <c:v>0.18163252999999999</c:v>
                </c:pt>
                <c:pt idx="6512">
                  <c:v>0.18010287</c:v>
                </c:pt>
                <c:pt idx="6513">
                  <c:v>0.17909085999999999</c:v>
                </c:pt>
                <c:pt idx="6514">
                  <c:v>0.17737845999999999</c:v>
                </c:pt>
                <c:pt idx="6515">
                  <c:v>0.17759556000000001</c:v>
                </c:pt>
                <c:pt idx="6516">
                  <c:v>0.17767271000000001</c:v>
                </c:pt>
                <c:pt idx="6517">
                  <c:v>0.17610266999999999</c:v>
                </c:pt>
                <c:pt idx="6518">
                  <c:v>0.17495717</c:v>
                </c:pt>
                <c:pt idx="6519">
                  <c:v>0.17356775999999999</c:v>
                </c:pt>
                <c:pt idx="6520">
                  <c:v>0.17235284000000001</c:v>
                </c:pt>
                <c:pt idx="6521">
                  <c:v>0.17099622</c:v>
                </c:pt>
                <c:pt idx="6522">
                  <c:v>0.16977338</c:v>
                </c:pt>
                <c:pt idx="6523">
                  <c:v>0.16841264</c:v>
                </c:pt>
                <c:pt idx="6524">
                  <c:v>0.16721187000000001</c:v>
                </c:pt>
                <c:pt idx="6525">
                  <c:v>0.16581435</c:v>
                </c:pt>
                <c:pt idx="6526">
                  <c:v>0.16468187000000001</c:v>
                </c:pt>
                <c:pt idx="6527">
                  <c:v>0.16316460999999999</c:v>
                </c:pt>
                <c:pt idx="6528">
                  <c:v>0.16229879999999999</c:v>
                </c:pt>
                <c:pt idx="6529">
                  <c:v>0.15935837</c:v>
                </c:pt>
                <c:pt idx="6530">
                  <c:v>0.15797971</c:v>
                </c:pt>
                <c:pt idx="6531">
                  <c:v>0.15767977</c:v>
                </c:pt>
                <c:pt idx="6532">
                  <c:v>0.15247858</c:v>
                </c:pt>
                <c:pt idx="6533">
                  <c:v>0.1521458</c:v>
                </c:pt>
                <c:pt idx="6534">
                  <c:v>0.15088494999999999</c:v>
                </c:pt>
                <c:pt idx="6535">
                  <c:v>0.1468797</c:v>
                </c:pt>
                <c:pt idx="6536">
                  <c:v>0.14305726999999999</c:v>
                </c:pt>
                <c:pt idx="6537">
                  <c:v>0.14063724999999999</c:v>
                </c:pt>
                <c:pt idx="6538">
                  <c:v>0.13836175000000001</c:v>
                </c:pt>
                <c:pt idx="6539">
                  <c:v>0.13535525000000001</c:v>
                </c:pt>
                <c:pt idx="6540">
                  <c:v>0.1337515</c:v>
                </c:pt>
                <c:pt idx="6541">
                  <c:v>0.12887914</c:v>
                </c:pt>
                <c:pt idx="6542">
                  <c:v>0.12733477000000001</c:v>
                </c:pt>
                <c:pt idx="6543">
                  <c:v>0.12420779999999999</c:v>
                </c:pt>
                <c:pt idx="6544">
                  <c:v>0.12215028</c:v>
                </c:pt>
                <c:pt idx="6545">
                  <c:v>0.119357</c:v>
                </c:pt>
                <c:pt idx="6546">
                  <c:v>0.11704593000000001</c:v>
                </c:pt>
                <c:pt idx="6547">
                  <c:v>0.11447038</c:v>
                </c:pt>
                <c:pt idx="6548">
                  <c:v>0.11196440000000001</c:v>
                </c:pt>
                <c:pt idx="6549">
                  <c:v>0.10958030000000001</c:v>
                </c:pt>
                <c:pt idx="6550">
                  <c:v>0.10688085</c:v>
                </c:pt>
                <c:pt idx="6551">
                  <c:v>0.10471384</c:v>
                </c:pt>
                <c:pt idx="6552">
                  <c:v>0.10175159</c:v>
                </c:pt>
                <c:pt idx="6553">
                  <c:v>9.9981599000000004E-2</c:v>
                </c:pt>
                <c:pt idx="6554">
                  <c:v>9.5525305000000005E-2</c:v>
                </c:pt>
                <c:pt idx="6555">
                  <c:v>9.2359170000000004E-2</c:v>
                </c:pt>
                <c:pt idx="6556">
                  <c:v>8.8200237000000001E-2</c:v>
                </c:pt>
                <c:pt idx="6557">
                  <c:v>8.4874577000000007E-2</c:v>
                </c:pt>
                <c:pt idx="6558">
                  <c:v>8.0823511000000001E-2</c:v>
                </c:pt>
                <c:pt idx="6559">
                  <c:v>7.7422352E-2</c:v>
                </c:pt>
                <c:pt idx="6560">
                  <c:v>7.3431885000000002E-2</c:v>
                </c:pt>
                <c:pt idx="6561">
                  <c:v>6.9985280999999996E-2</c:v>
                </c:pt>
                <c:pt idx="6562">
                  <c:v>6.6034677999999999E-2</c:v>
                </c:pt>
                <c:pt idx="6563">
                  <c:v>6.2557837000000005E-2</c:v>
                </c:pt>
                <c:pt idx="6564">
                  <c:v>5.8635246000000002E-2</c:v>
                </c:pt>
                <c:pt idx="6565">
                  <c:v>5.5138009000000002E-2</c:v>
                </c:pt>
                <c:pt idx="6566">
                  <c:v>5.1234492999999999E-2</c:v>
                </c:pt>
                <c:pt idx="6567">
                  <c:v>4.7725941000000001E-2</c:v>
                </c:pt>
                <c:pt idx="6568">
                  <c:v>4.3830768999999999E-2</c:v>
                </c:pt>
                <c:pt idx="6569">
                  <c:v>4.0325865000000002E-2</c:v>
                </c:pt>
                <c:pt idx="6570">
                  <c:v>3.6414057E-2</c:v>
                </c:pt>
                <c:pt idx="6571">
                  <c:v>3.2963550000000001E-2</c:v>
                </c:pt>
                <c:pt idx="6572">
                  <c:v>2.8897157E-2</c:v>
                </c:pt>
                <c:pt idx="6573">
                  <c:v>2.6652259000000001E-2</c:v>
                </c:pt>
                <c:pt idx="6574">
                  <c:v>2.4381843E-2</c:v>
                </c:pt>
                <c:pt idx="6575">
                  <c:v>2.1174426999999999E-2</c:v>
                </c:pt>
                <c:pt idx="6576">
                  <c:v>2.1970894000000001E-2</c:v>
                </c:pt>
                <c:pt idx="6577">
                  <c:v>2.0675434999999999E-2</c:v>
                </c:pt>
                <c:pt idx="6578">
                  <c:v>1.6678452E-2</c:v>
                </c:pt>
                <c:pt idx="6579">
                  <c:v>1.2949385000000001E-2</c:v>
                </c:pt>
                <c:pt idx="6580">
                  <c:v>1.0462272999999999E-2</c:v>
                </c:pt>
                <c:pt idx="6581">
                  <c:v>8.4359980999999997E-3</c:v>
                </c:pt>
                <c:pt idx="6582">
                  <c:v>4.1310516000000004E-3</c:v>
                </c:pt>
                <c:pt idx="6583">
                  <c:v>1.8602002000000001E-3</c:v>
                </c:pt>
                <c:pt idx="6584">
                  <c:v>8.2040263E-4</c:v>
                </c:pt>
                <c:pt idx="6585">
                  <c:v>-1.5716568999999999E-3</c:v>
                </c:pt>
                <c:pt idx="6586">
                  <c:v>-5.5867321000000001E-3</c:v>
                </c:pt>
                <c:pt idx="6587">
                  <c:v>-8.2194147000000002E-3</c:v>
                </c:pt>
                <c:pt idx="6588">
                  <c:v>-7.8254623000000006E-3</c:v>
                </c:pt>
                <c:pt idx="6589">
                  <c:v>-8.7474868000000008E-3</c:v>
                </c:pt>
                <c:pt idx="6590">
                  <c:v>-1.3112255E-2</c:v>
                </c:pt>
                <c:pt idx="6591">
                  <c:v>-1.6351068E-2</c:v>
                </c:pt>
                <c:pt idx="6592">
                  <c:v>-2.0387846000000001E-2</c:v>
                </c:pt>
                <c:pt idx="6593">
                  <c:v>-2.3773886000000001E-2</c:v>
                </c:pt>
                <c:pt idx="6594">
                  <c:v>-2.7719428000000001E-2</c:v>
                </c:pt>
                <c:pt idx="6595">
                  <c:v>-3.1167538000000002E-2</c:v>
                </c:pt>
                <c:pt idx="6596">
                  <c:v>-3.5061782E-2</c:v>
                </c:pt>
                <c:pt idx="6597">
                  <c:v>-3.8551301000000003E-2</c:v>
                </c:pt>
                <c:pt idx="6598">
                  <c:v>-4.2404588E-2</c:v>
                </c:pt>
                <c:pt idx="6599">
                  <c:v>-4.5932106E-2</c:v>
                </c:pt>
                <c:pt idx="6600">
                  <c:v>-4.974195E-2</c:v>
                </c:pt>
                <c:pt idx="6601">
                  <c:v>-5.3316556000000001E-2</c:v>
                </c:pt>
                <c:pt idx="6602">
                  <c:v>-5.7064572000000001E-2</c:v>
                </c:pt>
                <c:pt idx="6603">
                  <c:v>-6.0720837E-2</c:v>
                </c:pt>
                <c:pt idx="6604">
                  <c:v>-6.4337904000000001E-2</c:v>
                </c:pt>
                <c:pt idx="6605">
                  <c:v>-6.8246582E-2</c:v>
                </c:pt>
                <c:pt idx="6606">
                  <c:v>-7.0521275999999994E-2</c:v>
                </c:pt>
                <c:pt idx="6607">
                  <c:v>-7.2854587999999998E-2</c:v>
                </c:pt>
                <c:pt idx="6608">
                  <c:v>-7.5637358000000002E-2</c:v>
                </c:pt>
                <c:pt idx="6609">
                  <c:v>-7.7524436000000002E-2</c:v>
                </c:pt>
                <c:pt idx="6610">
                  <c:v>-8.0863354999999998E-2</c:v>
                </c:pt>
                <c:pt idx="6611">
                  <c:v>-8.1027322999999998E-2</c:v>
                </c:pt>
                <c:pt idx="6612">
                  <c:v>-8.4163084999999999E-2</c:v>
                </c:pt>
                <c:pt idx="6613">
                  <c:v>-8.7393762999999999E-2</c:v>
                </c:pt>
                <c:pt idx="6614">
                  <c:v>-9.1686709000000005E-2</c:v>
                </c:pt>
                <c:pt idx="6615">
                  <c:v>-9.3631331999999998E-2</c:v>
                </c:pt>
                <c:pt idx="6616">
                  <c:v>-9.6118756999999999E-2</c:v>
                </c:pt>
                <c:pt idx="6617">
                  <c:v>-9.9891970999999996E-2</c:v>
                </c:pt>
                <c:pt idx="6618">
                  <c:v>-0.10353922</c:v>
                </c:pt>
                <c:pt idx="6619">
                  <c:v>-0.10729951</c:v>
                </c:pt>
                <c:pt idx="6620">
                  <c:v>-0.10980972999999999</c:v>
                </c:pt>
                <c:pt idx="6621">
                  <c:v>-0.11170596000000001</c:v>
                </c:pt>
                <c:pt idx="6622">
                  <c:v>-0.11607261000000001</c:v>
                </c:pt>
                <c:pt idx="6623">
                  <c:v>-0.11912805999999999</c:v>
                </c:pt>
                <c:pt idx="6624">
                  <c:v>-0.12340463</c:v>
                </c:pt>
                <c:pt idx="6625">
                  <c:v>-0.12639064</c:v>
                </c:pt>
                <c:pt idx="6626">
                  <c:v>-0.13090321999999999</c:v>
                </c:pt>
                <c:pt idx="6627">
                  <c:v>-0.13253392</c:v>
                </c:pt>
                <c:pt idx="6628">
                  <c:v>-0.13551289999999999</c:v>
                </c:pt>
                <c:pt idx="6629">
                  <c:v>-0.13757222999999999</c:v>
                </c:pt>
                <c:pt idx="6630">
                  <c:v>-0.14025011000000001</c:v>
                </c:pt>
                <c:pt idx="6631">
                  <c:v>-0.14256422999999999</c:v>
                </c:pt>
                <c:pt idx="6632">
                  <c:v>-0.1449945</c:v>
                </c:pt>
                <c:pt idx="6633">
                  <c:v>-0.14757086</c:v>
                </c:pt>
                <c:pt idx="6634">
                  <c:v>-0.14968060999999999</c:v>
                </c:pt>
                <c:pt idx="6635">
                  <c:v>-0.15273260999999999</c:v>
                </c:pt>
                <c:pt idx="6636">
                  <c:v>-0.15317211999999999</c:v>
                </c:pt>
                <c:pt idx="6637">
                  <c:v>-0.15602439000000001</c:v>
                </c:pt>
                <c:pt idx="6638">
                  <c:v>-0.15862989999999999</c:v>
                </c:pt>
                <c:pt idx="6639">
                  <c:v>-0.15933149999999999</c:v>
                </c:pt>
                <c:pt idx="6640">
                  <c:v>-0.16207543999999999</c:v>
                </c:pt>
                <c:pt idx="6641">
                  <c:v>-0.16456986000000001</c:v>
                </c:pt>
                <c:pt idx="6642">
                  <c:v>-0.16655771999999999</c:v>
                </c:pt>
                <c:pt idx="6643">
                  <c:v>-0.1708124</c:v>
                </c:pt>
                <c:pt idx="6644">
                  <c:v>-0.17306082</c:v>
                </c:pt>
                <c:pt idx="6645">
                  <c:v>-0.17402534</c:v>
                </c:pt>
                <c:pt idx="6646">
                  <c:v>-0.17649464000000001</c:v>
                </c:pt>
                <c:pt idx="6647">
                  <c:v>-0.17934433</c:v>
                </c:pt>
                <c:pt idx="6648">
                  <c:v>-0.17997578</c:v>
                </c:pt>
                <c:pt idx="6649">
                  <c:v>-0.18163673</c:v>
                </c:pt>
                <c:pt idx="6650">
                  <c:v>-0.18237872999999999</c:v>
                </c:pt>
                <c:pt idx="6651">
                  <c:v>-0.18412078000000001</c:v>
                </c:pt>
                <c:pt idx="6652">
                  <c:v>-0.18376453000000001</c:v>
                </c:pt>
                <c:pt idx="6653">
                  <c:v>-0.18266963</c:v>
                </c:pt>
                <c:pt idx="6654">
                  <c:v>-0.18108113000000001</c:v>
                </c:pt>
                <c:pt idx="6655">
                  <c:v>-0.18121145999999999</c:v>
                </c:pt>
                <c:pt idx="6656">
                  <c:v>-0.18250657000000001</c:v>
                </c:pt>
                <c:pt idx="6657">
                  <c:v>-0.18278614000000001</c:v>
                </c:pt>
                <c:pt idx="6658">
                  <c:v>-0.18081253</c:v>
                </c:pt>
                <c:pt idx="6659">
                  <c:v>-0.18134523</c:v>
                </c:pt>
                <c:pt idx="6660">
                  <c:v>-0.18119755000000001</c:v>
                </c:pt>
                <c:pt idx="6661">
                  <c:v>-0.17992099</c:v>
                </c:pt>
                <c:pt idx="6662">
                  <c:v>-0.17948191999999999</c:v>
                </c:pt>
                <c:pt idx="6663">
                  <c:v>-0.18074684999999999</c:v>
                </c:pt>
                <c:pt idx="6664">
                  <c:v>-0.17563171</c:v>
                </c:pt>
                <c:pt idx="6665">
                  <c:v>-0.17361277</c:v>
                </c:pt>
                <c:pt idx="6666">
                  <c:v>-0.17358297</c:v>
                </c:pt>
                <c:pt idx="6667">
                  <c:v>-0.17385529999999999</c:v>
                </c:pt>
                <c:pt idx="6668">
                  <c:v>-0.17153662</c:v>
                </c:pt>
                <c:pt idx="6669">
                  <c:v>-0.16597480000000001</c:v>
                </c:pt>
                <c:pt idx="6670">
                  <c:v>-0.16162070000000001</c:v>
                </c:pt>
                <c:pt idx="6671">
                  <c:v>-0.15599155000000001</c:v>
                </c:pt>
                <c:pt idx="6672">
                  <c:v>-0.15379587</c:v>
                </c:pt>
                <c:pt idx="6673">
                  <c:v>-0.15390864000000001</c:v>
                </c:pt>
                <c:pt idx="6674">
                  <c:v>-0.15395010000000001</c:v>
                </c:pt>
                <c:pt idx="6675">
                  <c:v>-0.15373759000000001</c:v>
                </c:pt>
                <c:pt idx="6676">
                  <c:v>-0.15395141000000001</c:v>
                </c:pt>
                <c:pt idx="6677">
                  <c:v>-0.15360893</c:v>
                </c:pt>
                <c:pt idx="6678">
                  <c:v>-0.15393430999999999</c:v>
                </c:pt>
                <c:pt idx="6679">
                  <c:v>-0.15348377999999999</c:v>
                </c:pt>
                <c:pt idx="6680">
                  <c:v>-0.15391605</c:v>
                </c:pt>
                <c:pt idx="6681">
                  <c:v>-0.15335132000000001</c:v>
                </c:pt>
                <c:pt idx="6682">
                  <c:v>-0.15390639</c:v>
                </c:pt>
                <c:pt idx="6683">
                  <c:v>-0.15319951000000001</c:v>
                </c:pt>
                <c:pt idx="6684">
                  <c:v>-0.15392454</c:v>
                </c:pt>
                <c:pt idx="6685">
                  <c:v>-0.15299003999999999</c:v>
                </c:pt>
                <c:pt idx="6686">
                  <c:v>-0.15407713000000001</c:v>
                </c:pt>
                <c:pt idx="6687">
                  <c:v>-0.15167841000000001</c:v>
                </c:pt>
                <c:pt idx="6688">
                  <c:v>-0.15135035999999999</c:v>
                </c:pt>
                <c:pt idx="6689">
                  <c:v>-0.14926418999999999</c:v>
                </c:pt>
                <c:pt idx="6690">
                  <c:v>-0.14875906999999999</c:v>
                </c:pt>
                <c:pt idx="6691">
                  <c:v>-0.14679070999999999</c:v>
                </c:pt>
                <c:pt idx="6692">
                  <c:v>-0.14619823000000001</c:v>
                </c:pt>
                <c:pt idx="6693">
                  <c:v>-0.14429416</c:v>
                </c:pt>
                <c:pt idx="6694">
                  <c:v>-0.14365196999999999</c:v>
                </c:pt>
                <c:pt idx="6695">
                  <c:v>-0.14178129</c:v>
                </c:pt>
                <c:pt idx="6696">
                  <c:v>-0.14111987000000001</c:v>
                </c:pt>
                <c:pt idx="6697">
                  <c:v>-0.13924537000000001</c:v>
                </c:pt>
                <c:pt idx="6698">
                  <c:v>-0.13862192000000001</c:v>
                </c:pt>
                <c:pt idx="6699">
                  <c:v>-0.13663211</c:v>
                </c:pt>
                <c:pt idx="6700">
                  <c:v>-0.13634288999999999</c:v>
                </c:pt>
                <c:pt idx="6701">
                  <c:v>-0.13187418000000001</c:v>
                </c:pt>
                <c:pt idx="6702">
                  <c:v>-0.12897602</c:v>
                </c:pt>
                <c:pt idx="6703">
                  <c:v>-0.13039290000000001</c:v>
                </c:pt>
                <c:pt idx="6704">
                  <c:v>-0.12541756000000001</c:v>
                </c:pt>
                <c:pt idx="6705">
                  <c:v>-0.12304361</c:v>
                </c:pt>
                <c:pt idx="6706">
                  <c:v>-0.12352399</c:v>
                </c:pt>
                <c:pt idx="6707">
                  <c:v>-0.12215110999999999</c:v>
                </c:pt>
                <c:pt idx="6708">
                  <c:v>-0.11843547</c:v>
                </c:pt>
                <c:pt idx="6709">
                  <c:v>-0.11505483</c:v>
                </c:pt>
                <c:pt idx="6710">
                  <c:v>-0.1165171</c:v>
                </c:pt>
                <c:pt idx="6711">
                  <c:v>-0.11392876</c:v>
                </c:pt>
                <c:pt idx="6712">
                  <c:v>-0.11369592000000001</c:v>
                </c:pt>
                <c:pt idx="6713">
                  <c:v>-0.11153443</c:v>
                </c:pt>
                <c:pt idx="6714">
                  <c:v>-0.11105647</c:v>
                </c:pt>
                <c:pt idx="6715">
                  <c:v>-0.10907029</c:v>
                </c:pt>
                <c:pt idx="6716">
                  <c:v>-0.1084392</c:v>
                </c:pt>
                <c:pt idx="6717">
                  <c:v>-0.10661516</c:v>
                </c:pt>
                <c:pt idx="6718">
                  <c:v>-0.10574132999999999</c:v>
                </c:pt>
                <c:pt idx="6719">
                  <c:v>-0.10513731</c:v>
                </c:pt>
                <c:pt idx="6720">
                  <c:v>-0.10697747000000001</c:v>
                </c:pt>
                <c:pt idx="6721">
                  <c:v>-0.10775957999999999</c:v>
                </c:pt>
                <c:pt idx="6722">
                  <c:v>-0.10808967999999999</c:v>
                </c:pt>
                <c:pt idx="6723">
                  <c:v>-0.10740597</c:v>
                </c:pt>
                <c:pt idx="6724">
                  <c:v>-0.10814793</c:v>
                </c:pt>
                <c:pt idx="6725">
                  <c:v>-0.10714257000000001</c:v>
                </c:pt>
                <c:pt idx="6726">
                  <c:v>-0.1082152</c:v>
                </c:pt>
                <c:pt idx="6727">
                  <c:v>-0.10675641</c:v>
                </c:pt>
                <c:pt idx="6728">
                  <c:v>-0.10941861</c:v>
                </c:pt>
                <c:pt idx="6729">
                  <c:v>-0.10834804000000001</c:v>
                </c:pt>
                <c:pt idx="6730">
                  <c:v>-0.10759663999999999</c:v>
                </c:pt>
                <c:pt idx="6731">
                  <c:v>-0.10694239</c:v>
                </c:pt>
                <c:pt idx="6732">
                  <c:v>-0.10769602</c:v>
                </c:pt>
                <c:pt idx="6733">
                  <c:v>-0.10685237</c:v>
                </c:pt>
                <c:pt idx="6734">
                  <c:v>-0.10566038</c:v>
                </c:pt>
                <c:pt idx="6735">
                  <c:v>-9.9843233000000003E-2</c:v>
                </c:pt>
                <c:pt idx="6736">
                  <c:v>-9.8727471999999997E-2</c:v>
                </c:pt>
                <c:pt idx="6737">
                  <c:v>-9.1535111000000002E-2</c:v>
                </c:pt>
                <c:pt idx="6738">
                  <c:v>-9.5305938000000007E-2</c:v>
                </c:pt>
                <c:pt idx="6739">
                  <c:v>-8.9882438999999995E-2</c:v>
                </c:pt>
                <c:pt idx="6740">
                  <c:v>-8.7327769999999999E-2</c:v>
                </c:pt>
                <c:pt idx="6741">
                  <c:v>-7.9600902000000001E-2</c:v>
                </c:pt>
                <c:pt idx="6742">
                  <c:v>-7.9781035E-2</c:v>
                </c:pt>
                <c:pt idx="6743">
                  <c:v>-7.5150805000000001E-2</c:v>
                </c:pt>
                <c:pt idx="6744">
                  <c:v>-7.4431266999999995E-2</c:v>
                </c:pt>
                <c:pt idx="6745">
                  <c:v>-7.0419348000000007E-2</c:v>
                </c:pt>
                <c:pt idx="6746">
                  <c:v>-6.9199437000000003E-2</c:v>
                </c:pt>
                <c:pt idx="6747">
                  <c:v>-6.5622627000000003E-2</c:v>
                </c:pt>
                <c:pt idx="6748">
                  <c:v>-6.4003351E-2</c:v>
                </c:pt>
                <c:pt idx="6749">
                  <c:v>-6.0805166000000001E-2</c:v>
                </c:pt>
                <c:pt idx="6750">
                  <c:v>-5.8812559E-2</c:v>
                </c:pt>
                <c:pt idx="6751">
                  <c:v>-5.5992805E-2</c:v>
                </c:pt>
                <c:pt idx="6752">
                  <c:v>-5.3600039000000002E-2</c:v>
                </c:pt>
                <c:pt idx="6753">
                  <c:v>-5.1220355000000002E-2</c:v>
                </c:pt>
                <c:pt idx="6754">
                  <c:v>-4.8311422E-2</c:v>
                </c:pt>
                <c:pt idx="6755">
                  <c:v>-4.6592594000000001E-2</c:v>
                </c:pt>
                <c:pt idx="6756">
                  <c:v>-4.2672814000000003E-2</c:v>
                </c:pt>
                <c:pt idx="6757">
                  <c:v>-4.4382795000000003E-2</c:v>
                </c:pt>
                <c:pt idx="6758">
                  <c:v>-4.0685992999999997E-2</c:v>
                </c:pt>
                <c:pt idx="6759">
                  <c:v>-3.8375430000000002E-2</c:v>
                </c:pt>
                <c:pt idx="6760">
                  <c:v>-3.8354121999999997E-2</c:v>
                </c:pt>
                <c:pt idx="6761">
                  <c:v>-3.871703E-2</c:v>
                </c:pt>
                <c:pt idx="6762">
                  <c:v>-3.5963216999999999E-2</c:v>
                </c:pt>
                <c:pt idx="6763">
                  <c:v>-3.2852192000000002E-2</c:v>
                </c:pt>
                <c:pt idx="6764">
                  <c:v>-3.3623743999999997E-2</c:v>
                </c:pt>
                <c:pt idx="6765">
                  <c:v>-3.2994022999999997E-2</c:v>
                </c:pt>
                <c:pt idx="6766">
                  <c:v>-3.3382317000000002E-2</c:v>
                </c:pt>
                <c:pt idx="6767">
                  <c:v>-3.2914692000000002E-2</c:v>
                </c:pt>
                <c:pt idx="6768">
                  <c:v>-3.3224701000000002E-2</c:v>
                </c:pt>
                <c:pt idx="6769">
                  <c:v>-3.2783168000000001E-2</c:v>
                </c:pt>
                <c:pt idx="6770">
                  <c:v>-3.3115871999999998E-2</c:v>
                </c:pt>
                <c:pt idx="6771">
                  <c:v>-3.2571649000000001E-2</c:v>
                </c:pt>
                <c:pt idx="6772">
                  <c:v>-3.3215300000000003E-2</c:v>
                </c:pt>
                <c:pt idx="6773">
                  <c:v>-3.0281414999999999E-2</c:v>
                </c:pt>
                <c:pt idx="6774">
                  <c:v>-2.7265083999999998E-2</c:v>
                </c:pt>
                <c:pt idx="6775">
                  <c:v>-2.8028900999999998E-2</c:v>
                </c:pt>
                <c:pt idx="6776">
                  <c:v>-2.7261772E-2</c:v>
                </c:pt>
                <c:pt idx="6777">
                  <c:v>-2.8086439000000001E-2</c:v>
                </c:pt>
                <c:pt idx="6778">
                  <c:v>-2.4938312000000001E-2</c:v>
                </c:pt>
                <c:pt idx="6779">
                  <c:v>-2.2226204999999999E-2</c:v>
                </c:pt>
                <c:pt idx="6780">
                  <c:v>-2.2499605999999998E-2</c:v>
                </c:pt>
                <c:pt idx="6781">
                  <c:v>-2.2636149000000001E-2</c:v>
                </c:pt>
                <c:pt idx="6782">
                  <c:v>-2.0019895999999999E-2</c:v>
                </c:pt>
                <c:pt idx="6783">
                  <c:v>-1.6906274999999998E-2</c:v>
                </c:pt>
                <c:pt idx="6784">
                  <c:v>-1.6582623000000001E-2</c:v>
                </c:pt>
                <c:pt idx="6785">
                  <c:v>-1.4131219E-2</c:v>
                </c:pt>
                <c:pt idx="6786">
                  <c:v>-1.5294956E-2</c:v>
                </c:pt>
                <c:pt idx="6787">
                  <c:v>-1.4059445E-2</c:v>
                </c:pt>
                <c:pt idx="6788">
                  <c:v>-1.5363626E-2</c:v>
                </c:pt>
                <c:pt idx="6789">
                  <c:v>-1.1722211999999999E-2</c:v>
                </c:pt>
                <c:pt idx="6790">
                  <c:v>-9.5157443999999997E-3</c:v>
                </c:pt>
                <c:pt idx="6791">
                  <c:v>-9.2503659999999995E-3</c:v>
                </c:pt>
                <c:pt idx="6792">
                  <c:v>-9.9744485999999997E-3</c:v>
                </c:pt>
                <c:pt idx="6793">
                  <c:v>-6.6704978999999999E-3</c:v>
                </c:pt>
                <c:pt idx="6794">
                  <c:v>-4.4497692000000002E-3</c:v>
                </c:pt>
                <c:pt idx="6795">
                  <c:v>-1.9909446999999999E-3</c:v>
                </c:pt>
                <c:pt idx="6796">
                  <c:v>8.8075613999999999E-4</c:v>
                </c:pt>
                <c:pt idx="6797">
                  <c:v>2.7141867000000002E-3</c:v>
                </c:pt>
                <c:pt idx="6798">
                  <c:v>6.2768416000000002E-3</c:v>
                </c:pt>
                <c:pt idx="6799">
                  <c:v>7.2354929000000004E-3</c:v>
                </c:pt>
                <c:pt idx="6800">
                  <c:v>1.2165667E-2</c:v>
                </c:pt>
                <c:pt idx="6801">
                  <c:v>8.1641682000000004E-3</c:v>
                </c:pt>
                <c:pt idx="6802">
                  <c:v>1.2528444E-2</c:v>
                </c:pt>
                <c:pt idx="6803">
                  <c:v>1.4862653999999999E-2</c:v>
                </c:pt>
                <c:pt idx="6804">
                  <c:v>1.3267658E-2</c:v>
                </c:pt>
                <c:pt idx="6805">
                  <c:v>1.2395817999999999E-2</c:v>
                </c:pt>
                <c:pt idx="6806">
                  <c:v>1.0894411E-2</c:v>
                </c:pt>
                <c:pt idx="6807">
                  <c:v>1.0327003E-2</c:v>
                </c:pt>
                <c:pt idx="6808">
                  <c:v>8.0963823999999993E-3</c:v>
                </c:pt>
                <c:pt idx="6809">
                  <c:v>1.1466689E-2</c:v>
                </c:pt>
                <c:pt idx="6810">
                  <c:v>1.4249957000000001E-2</c:v>
                </c:pt>
                <c:pt idx="6811">
                  <c:v>1.2766099E-2</c:v>
                </c:pt>
                <c:pt idx="6812">
                  <c:v>1.0968416E-2</c:v>
                </c:pt>
                <c:pt idx="6813">
                  <c:v>1.4211013E-2</c:v>
                </c:pt>
                <c:pt idx="6814">
                  <c:v>1.667157E-2</c:v>
                </c:pt>
                <c:pt idx="6815">
                  <c:v>1.8798652999999999E-2</c:v>
                </c:pt>
                <c:pt idx="6816">
                  <c:v>2.2087826000000001E-2</c:v>
                </c:pt>
                <c:pt idx="6817">
                  <c:v>2.3415399E-2</c:v>
                </c:pt>
                <c:pt idx="6818">
                  <c:v>2.7634500999999999E-2</c:v>
                </c:pt>
                <c:pt idx="6819">
                  <c:v>2.7591892999999999E-2</c:v>
                </c:pt>
                <c:pt idx="6820">
                  <c:v>3.6690070999999998E-2</c:v>
                </c:pt>
                <c:pt idx="6821">
                  <c:v>3.7537005999999998E-2</c:v>
                </c:pt>
                <c:pt idx="6822">
                  <c:v>3.7087889999999998E-2</c:v>
                </c:pt>
                <c:pt idx="6823">
                  <c:v>3.516648E-2</c:v>
                </c:pt>
                <c:pt idx="6824">
                  <c:v>3.4723180999999999E-2</c:v>
                </c:pt>
                <c:pt idx="6825">
                  <c:v>3.3021539000000003E-2</c:v>
                </c:pt>
                <c:pt idx="6826">
                  <c:v>3.2127696999999997E-2</c:v>
                </c:pt>
                <c:pt idx="6827">
                  <c:v>3.2956134999999998E-2</c:v>
                </c:pt>
                <c:pt idx="6828">
                  <c:v>3.5580814000000002E-2</c:v>
                </c:pt>
                <c:pt idx="6829">
                  <c:v>3.2859326000000001E-2</c:v>
                </c:pt>
                <c:pt idx="6830">
                  <c:v>3.3065458999999998E-2</c:v>
                </c:pt>
                <c:pt idx="6831">
                  <c:v>3.0506686000000002E-2</c:v>
                </c:pt>
                <c:pt idx="6832">
                  <c:v>3.2697363E-2</c:v>
                </c:pt>
                <c:pt idx="6833">
                  <c:v>3.6028443E-2</c:v>
                </c:pt>
                <c:pt idx="6834">
                  <c:v>4.0328897000000002E-2</c:v>
                </c:pt>
                <c:pt idx="6835">
                  <c:v>4.3450132000000002E-2</c:v>
                </c:pt>
                <c:pt idx="6836">
                  <c:v>4.7821903999999998E-2</c:v>
                </c:pt>
                <c:pt idx="6837">
                  <c:v>5.0903977000000003E-2</c:v>
                </c:pt>
                <c:pt idx="6838">
                  <c:v>5.5313101000000003E-2</c:v>
                </c:pt>
                <c:pt idx="6839">
                  <c:v>5.8343109999999997E-2</c:v>
                </c:pt>
                <c:pt idx="6840">
                  <c:v>6.2839247000000001E-2</c:v>
                </c:pt>
                <c:pt idx="6841">
                  <c:v>6.5706042000000006E-2</c:v>
                </c:pt>
                <c:pt idx="6842">
                  <c:v>7.0580817000000004E-2</c:v>
                </c:pt>
                <c:pt idx="6843">
                  <c:v>7.0975626E-2</c:v>
                </c:pt>
                <c:pt idx="6844">
                  <c:v>7.2302572999999995E-2</c:v>
                </c:pt>
                <c:pt idx="6845">
                  <c:v>7.6230959000000001E-2</c:v>
                </c:pt>
                <c:pt idx="6846">
                  <c:v>8.0079341999999998E-2</c:v>
                </c:pt>
                <c:pt idx="6847">
                  <c:v>8.3517406000000002E-2</c:v>
                </c:pt>
                <c:pt idx="6848">
                  <c:v>8.7814668999999998E-2</c:v>
                </c:pt>
                <c:pt idx="6849">
                  <c:v>8.8929670000000002E-2</c:v>
                </c:pt>
                <c:pt idx="6850">
                  <c:v>8.7611368999999995E-2</c:v>
                </c:pt>
                <c:pt idx="6851">
                  <c:v>8.6228288E-2</c:v>
                </c:pt>
                <c:pt idx="6852">
                  <c:v>8.7495509999999999E-2</c:v>
                </c:pt>
                <c:pt idx="6853">
                  <c:v>8.9846850000000006E-2</c:v>
                </c:pt>
                <c:pt idx="6854">
                  <c:v>8.6989925999999995E-2</c:v>
                </c:pt>
                <c:pt idx="6855">
                  <c:v>9.0600914000000005E-2</c:v>
                </c:pt>
                <c:pt idx="6856">
                  <c:v>9.4151461000000006E-2</c:v>
                </c:pt>
                <c:pt idx="6857">
                  <c:v>9.7721390000000005E-2</c:v>
                </c:pt>
                <c:pt idx="6858">
                  <c:v>0.10123312</c:v>
                </c:pt>
                <c:pt idx="6859">
                  <c:v>9.8734328999999996E-2</c:v>
                </c:pt>
                <c:pt idx="6860">
                  <c:v>9.8524107E-2</c:v>
                </c:pt>
                <c:pt idx="6861">
                  <c:v>9.6621952999999997E-2</c:v>
                </c:pt>
                <c:pt idx="6862">
                  <c:v>9.6141059000000001E-2</c:v>
                </c:pt>
                <c:pt idx="6863">
                  <c:v>9.4389890000000004E-2</c:v>
                </c:pt>
                <c:pt idx="6864">
                  <c:v>9.3817755000000003E-2</c:v>
                </c:pt>
                <c:pt idx="6865">
                  <c:v>9.2121966999999999E-2</c:v>
                </c:pt>
                <c:pt idx="6866">
                  <c:v>9.1519209000000004E-2</c:v>
                </c:pt>
                <c:pt idx="6867">
                  <c:v>8.9834130999999998E-2</c:v>
                </c:pt>
                <c:pt idx="6868">
                  <c:v>8.9239127000000001E-2</c:v>
                </c:pt>
                <c:pt idx="6869">
                  <c:v>8.7525786999999994E-2</c:v>
                </c:pt>
                <c:pt idx="6870">
                  <c:v>8.6985666000000003E-2</c:v>
                </c:pt>
                <c:pt idx="6871">
                  <c:v>8.5175613999999997E-2</c:v>
                </c:pt>
                <c:pt idx="6872">
                  <c:v>8.4812743999999995E-2</c:v>
                </c:pt>
                <c:pt idx="6873">
                  <c:v>8.2607501999999999E-2</c:v>
                </c:pt>
                <c:pt idx="6874">
                  <c:v>8.4734144999999997E-2</c:v>
                </c:pt>
                <c:pt idx="6875">
                  <c:v>8.606039E-2</c:v>
                </c:pt>
                <c:pt idx="6876">
                  <c:v>8.4664579000000004E-2</c:v>
                </c:pt>
                <c:pt idx="6877">
                  <c:v>8.3472723999999998E-2</c:v>
                </c:pt>
                <c:pt idx="6878">
                  <c:v>8.2522940000000003E-2</c:v>
                </c:pt>
                <c:pt idx="6879">
                  <c:v>8.1073679999999995E-2</c:v>
                </c:pt>
                <c:pt idx="6880">
                  <c:v>8.0342208999999998E-2</c:v>
                </c:pt>
                <c:pt idx="6881">
                  <c:v>7.8648481000000006E-2</c:v>
                </c:pt>
                <c:pt idx="6882">
                  <c:v>7.8265287000000003E-2</c:v>
                </c:pt>
                <c:pt idx="6883">
                  <c:v>7.5899919999999996E-2</c:v>
                </c:pt>
                <c:pt idx="6884">
                  <c:v>7.9340786999999996E-2</c:v>
                </c:pt>
                <c:pt idx="6885">
                  <c:v>8.2147659999999997E-2</c:v>
                </c:pt>
                <c:pt idx="6886">
                  <c:v>8.0522439000000001E-2</c:v>
                </c:pt>
                <c:pt idx="6887">
                  <c:v>7.9039824999999994E-2</c:v>
                </c:pt>
                <c:pt idx="6888">
                  <c:v>8.1698476000000006E-2</c:v>
                </c:pt>
                <c:pt idx="6889">
                  <c:v>8.5298482999999994E-2</c:v>
                </c:pt>
                <c:pt idx="6890">
                  <c:v>8.2754902000000005E-2</c:v>
                </c:pt>
                <c:pt idx="6891">
                  <c:v>8.2576830000000004E-2</c:v>
                </c:pt>
                <c:pt idx="6892">
                  <c:v>8.0635964000000004E-2</c:v>
                </c:pt>
                <c:pt idx="6893">
                  <c:v>8.0212039999999998E-2</c:v>
                </c:pt>
                <c:pt idx="6894">
                  <c:v>7.8355810999999997E-2</c:v>
                </c:pt>
                <c:pt idx="6895">
                  <c:v>7.7984660999999997E-2</c:v>
                </c:pt>
                <c:pt idx="6896">
                  <c:v>7.5826643999999999E-2</c:v>
                </c:pt>
                <c:pt idx="6897">
                  <c:v>7.7868871000000006E-2</c:v>
                </c:pt>
                <c:pt idx="6898">
                  <c:v>7.9309255999999995E-2</c:v>
                </c:pt>
                <c:pt idx="6899">
                  <c:v>7.7764814000000002E-2</c:v>
                </c:pt>
                <c:pt idx="6900">
                  <c:v>7.6754183000000004E-2</c:v>
                </c:pt>
                <c:pt idx="6901">
                  <c:v>7.557846E-2</c:v>
                </c:pt>
                <c:pt idx="6902">
                  <c:v>7.4408411999999993E-2</c:v>
                </c:pt>
                <c:pt idx="6903">
                  <c:v>7.3312002000000001E-2</c:v>
                </c:pt>
                <c:pt idx="6904">
                  <c:v>7.2124050999999995E-2</c:v>
                </c:pt>
                <c:pt idx="6905">
                  <c:v>7.0906445999999998E-2</c:v>
                </c:pt>
                <c:pt idx="6906">
                  <c:v>7.1698314999999999E-2</c:v>
                </c:pt>
                <c:pt idx="6907">
                  <c:v>7.6667862000000003E-2</c:v>
                </c:pt>
                <c:pt idx="6908">
                  <c:v>7.7137188999999995E-2</c:v>
                </c:pt>
                <c:pt idx="6909">
                  <c:v>7.8336306999999994E-2</c:v>
                </c:pt>
                <c:pt idx="6910">
                  <c:v>8.2399930999999996E-2</c:v>
                </c:pt>
                <c:pt idx="6911">
                  <c:v>8.6113756999999999E-2</c:v>
                </c:pt>
                <c:pt idx="6912">
                  <c:v>8.9665329000000002E-2</c:v>
                </c:pt>
                <c:pt idx="6913">
                  <c:v>9.3869261999999995E-2</c:v>
                </c:pt>
                <c:pt idx="6914">
                  <c:v>9.5037256000000001E-2</c:v>
                </c:pt>
                <c:pt idx="6915">
                  <c:v>9.3708172000000006E-2</c:v>
                </c:pt>
                <c:pt idx="6916">
                  <c:v>9.2263333000000003E-2</c:v>
                </c:pt>
                <c:pt idx="6917">
                  <c:v>9.3686137000000003E-2</c:v>
                </c:pt>
                <c:pt idx="6918">
                  <c:v>9.5708238000000001E-2</c:v>
                </c:pt>
                <c:pt idx="6919">
                  <c:v>9.3532666E-2</c:v>
                </c:pt>
                <c:pt idx="6920">
                  <c:v>9.4099216999999999E-2</c:v>
                </c:pt>
                <c:pt idx="6921">
                  <c:v>9.5315054999999996E-2</c:v>
                </c:pt>
                <c:pt idx="6922">
                  <c:v>9.5765779999999995E-2</c:v>
                </c:pt>
                <c:pt idx="6923">
                  <c:v>9.3888667999999995E-2</c:v>
                </c:pt>
                <c:pt idx="6924">
                  <c:v>9.4476392000000006E-2</c:v>
                </c:pt>
                <c:pt idx="6925">
                  <c:v>9.4447500000000004E-2</c:v>
                </c:pt>
                <c:pt idx="6926">
                  <c:v>9.4206711999999998E-2</c:v>
                </c:pt>
                <c:pt idx="6927">
                  <c:v>9.6021731999999999E-2</c:v>
                </c:pt>
                <c:pt idx="6928">
                  <c:v>9.5920175999999996E-2</c:v>
                </c:pt>
                <c:pt idx="6929">
                  <c:v>9.4680469000000003E-2</c:v>
                </c:pt>
                <c:pt idx="6930">
                  <c:v>9.3540284000000001E-2</c:v>
                </c:pt>
                <c:pt idx="6931">
                  <c:v>9.2419215999999998E-2</c:v>
                </c:pt>
                <c:pt idx="6932">
                  <c:v>9.1213640999999998E-2</c:v>
                </c:pt>
                <c:pt idx="6933">
                  <c:v>9.0156553E-2</c:v>
                </c:pt>
                <c:pt idx="6934">
                  <c:v>8.8859666000000004E-2</c:v>
                </c:pt>
                <c:pt idx="6935">
                  <c:v>8.7988664999999994E-2</c:v>
                </c:pt>
                <c:pt idx="6936">
                  <c:v>8.5474891999999997E-2</c:v>
                </c:pt>
                <c:pt idx="6937">
                  <c:v>8.2756064000000004E-2</c:v>
                </c:pt>
                <c:pt idx="6938">
                  <c:v>8.2198159000000007E-2</c:v>
                </c:pt>
                <c:pt idx="6939">
                  <c:v>7.9490531000000003E-2</c:v>
                </c:pt>
                <c:pt idx="6940">
                  <c:v>7.6997562000000005E-2</c:v>
                </c:pt>
                <c:pt idx="6941">
                  <c:v>7.5199921000000003E-2</c:v>
                </c:pt>
                <c:pt idx="6942">
                  <c:v>7.0739182999999997E-2</c:v>
                </c:pt>
                <c:pt idx="6943">
                  <c:v>6.9034679000000002E-2</c:v>
                </c:pt>
                <c:pt idx="6944">
                  <c:v>6.6330217999999996E-2</c:v>
                </c:pt>
                <c:pt idx="6945">
                  <c:v>6.4039194999999993E-2</c:v>
                </c:pt>
                <c:pt idx="6946">
                  <c:v>6.1862999000000002E-2</c:v>
                </c:pt>
                <c:pt idx="6947">
                  <c:v>5.805155E-2</c:v>
                </c:pt>
                <c:pt idx="6948">
                  <c:v>5.4358059E-2</c:v>
                </c:pt>
                <c:pt idx="6949">
                  <c:v>5.2032406000000003E-2</c:v>
                </c:pt>
                <c:pt idx="6950">
                  <c:v>4.9999241E-2</c:v>
                </c:pt>
                <c:pt idx="6951">
                  <c:v>4.5968239000000001E-2</c:v>
                </c:pt>
                <c:pt idx="6952">
                  <c:v>4.2635258000000002E-2</c:v>
                </c:pt>
                <c:pt idx="6953">
                  <c:v>3.8842557E-2</c:v>
                </c:pt>
                <c:pt idx="6954">
                  <c:v>3.5385794999999998E-2</c:v>
                </c:pt>
                <c:pt idx="6955">
                  <c:v>3.1671667000000001E-2</c:v>
                </c:pt>
                <c:pt idx="6956">
                  <c:v>2.8161807000000001E-2</c:v>
                </c:pt>
                <c:pt idx="6957">
                  <c:v>2.4477352000000001E-2</c:v>
                </c:pt>
                <c:pt idx="6958">
                  <c:v>2.0972208999999999E-2</c:v>
                </c:pt>
                <c:pt idx="6959">
                  <c:v>1.7186962E-2</c:v>
                </c:pt>
                <c:pt idx="6960">
                  <c:v>1.4807302E-2</c:v>
                </c:pt>
                <c:pt idx="6961">
                  <c:v>1.2971411E-2</c:v>
                </c:pt>
                <c:pt idx="6962">
                  <c:v>8.5140560000000007E-3</c:v>
                </c:pt>
                <c:pt idx="6963">
                  <c:v>6.8216809999999996E-3</c:v>
                </c:pt>
                <c:pt idx="6964">
                  <c:v>4.0785763000000001E-3</c:v>
                </c:pt>
                <c:pt idx="6965">
                  <c:v>1.8556037E-3</c:v>
                </c:pt>
                <c:pt idx="6966">
                  <c:v>-4.8110686E-4</c:v>
                </c:pt>
                <c:pt idx="6967">
                  <c:v>-3.1647048999999998E-3</c:v>
                </c:pt>
                <c:pt idx="6968">
                  <c:v>-3.9913079999999998E-3</c:v>
                </c:pt>
                <c:pt idx="6969">
                  <c:v>-5.2462096000000001E-3</c:v>
                </c:pt>
                <c:pt idx="6970">
                  <c:v>-6.4623893000000003E-3</c:v>
                </c:pt>
                <c:pt idx="6971">
                  <c:v>-7.3278596000000001E-3</c:v>
                </c:pt>
                <c:pt idx="6972">
                  <c:v>-9.9737284999999992E-3</c:v>
                </c:pt>
                <c:pt idx="6973">
                  <c:v>-1.2351821000000001E-2</c:v>
                </c:pt>
                <c:pt idx="6974">
                  <c:v>-1.4523629E-2</c:v>
                </c:pt>
                <c:pt idx="6975">
                  <c:v>-1.7379446E-2</c:v>
                </c:pt>
                <c:pt idx="6976">
                  <c:v>-1.8028896999999999E-2</c:v>
                </c:pt>
                <c:pt idx="6977">
                  <c:v>-1.9475657E-2</c:v>
                </c:pt>
                <c:pt idx="6978">
                  <c:v>-2.0478107999999998E-2</c:v>
                </c:pt>
                <c:pt idx="6979">
                  <c:v>-2.1608067000000002E-2</c:v>
                </c:pt>
                <c:pt idx="6980">
                  <c:v>-2.3864883999999999E-2</c:v>
                </c:pt>
                <c:pt idx="6981">
                  <c:v>-2.7722265999999999E-2</c:v>
                </c:pt>
                <c:pt idx="6982">
                  <c:v>-3.1339451999999997E-2</c:v>
                </c:pt>
                <c:pt idx="6983">
                  <c:v>-3.3763859E-2</c:v>
                </c:pt>
                <c:pt idx="6984">
                  <c:v>-3.5704696000000001E-2</c:v>
                </c:pt>
                <c:pt idx="6985">
                  <c:v>-3.9829581000000003E-2</c:v>
                </c:pt>
                <c:pt idx="6986">
                  <c:v>-4.3095748000000003E-2</c:v>
                </c:pt>
                <c:pt idx="6987">
                  <c:v>-4.6921458999999999E-2</c:v>
                </c:pt>
                <c:pt idx="6988">
                  <c:v>-5.0471835999999999E-2</c:v>
                </c:pt>
                <c:pt idx="6989">
                  <c:v>-5.3024408000000002E-2</c:v>
                </c:pt>
                <c:pt idx="6990">
                  <c:v>-5.4764709000000002E-2</c:v>
                </c:pt>
                <c:pt idx="6991">
                  <c:v>-5.9243650000000002E-2</c:v>
                </c:pt>
                <c:pt idx="6992">
                  <c:v>-6.1034947999999999E-2</c:v>
                </c:pt>
                <c:pt idx="6993">
                  <c:v>-6.3473340000000003E-2</c:v>
                </c:pt>
                <c:pt idx="6994">
                  <c:v>-6.7259534999999995E-2</c:v>
                </c:pt>
                <c:pt idx="6995">
                  <c:v>-6.9838233E-2</c:v>
                </c:pt>
                <c:pt idx="6996">
                  <c:v>-7.0415142E-2</c:v>
                </c:pt>
                <c:pt idx="6997">
                  <c:v>-7.315779E-2</c:v>
                </c:pt>
                <c:pt idx="6998">
                  <c:v>-7.5668419000000001E-2</c:v>
                </c:pt>
                <c:pt idx="6999">
                  <c:v>-7.6530284000000004E-2</c:v>
                </c:pt>
                <c:pt idx="7000">
                  <c:v>-7.7909243000000003E-2</c:v>
                </c:pt>
                <c:pt idx="7001">
                  <c:v>-7.8764183000000001E-2</c:v>
                </c:pt>
                <c:pt idx="7002">
                  <c:v>-8.1286849999999994E-2</c:v>
                </c:pt>
                <c:pt idx="7003">
                  <c:v>-8.4022010999999994E-2</c:v>
                </c:pt>
                <c:pt idx="7004">
                  <c:v>-8.4584091E-2</c:v>
                </c:pt>
                <c:pt idx="7005">
                  <c:v>-8.7276465999999997E-2</c:v>
                </c:pt>
                <c:pt idx="7006">
                  <c:v>-8.9900643000000002E-2</c:v>
                </c:pt>
                <c:pt idx="7007">
                  <c:v>-9.0532920000000003E-2</c:v>
                </c:pt>
                <c:pt idx="7008">
                  <c:v>-9.3193178000000002E-2</c:v>
                </c:pt>
                <c:pt idx="7009">
                  <c:v>-9.5811804E-2</c:v>
                </c:pt>
                <c:pt idx="7010">
                  <c:v>-9.6493227000000001E-2</c:v>
                </c:pt>
                <c:pt idx="7011">
                  <c:v>-9.9053866000000004E-2</c:v>
                </c:pt>
                <c:pt idx="7012">
                  <c:v>-0.10183792</c:v>
                </c:pt>
                <c:pt idx="7013">
                  <c:v>-0.10226507</c:v>
                </c:pt>
                <c:pt idx="7014">
                  <c:v>-0.10521866000000001</c:v>
                </c:pt>
                <c:pt idx="7015">
                  <c:v>-0.10734659000000001</c:v>
                </c:pt>
                <c:pt idx="7016">
                  <c:v>-0.10978303</c:v>
                </c:pt>
                <c:pt idx="7017">
                  <c:v>-0.11229081</c:v>
                </c:pt>
                <c:pt idx="7018">
                  <c:v>-0.1143605</c:v>
                </c:pt>
                <c:pt idx="7019">
                  <c:v>-0.11733757</c:v>
                </c:pt>
                <c:pt idx="7020">
                  <c:v>-0.11785078</c:v>
                </c:pt>
                <c:pt idx="7021">
                  <c:v>-0.11949231</c:v>
                </c:pt>
                <c:pt idx="7022">
                  <c:v>-0.12021754</c:v>
                </c:pt>
                <c:pt idx="7023">
                  <c:v>-0.12187099999999999</c:v>
                </c:pt>
                <c:pt idx="7024">
                  <c:v>-0.12151008000000001</c:v>
                </c:pt>
                <c:pt idx="7025">
                  <c:v>-0.12122147</c:v>
                </c:pt>
                <c:pt idx="7026">
                  <c:v>-0.12289812999999999</c:v>
                </c:pt>
                <c:pt idx="7027">
                  <c:v>-0.12254495</c:v>
                </c:pt>
                <c:pt idx="7028">
                  <c:v>-0.12232393</c:v>
                </c:pt>
                <c:pt idx="7029">
                  <c:v>-0.12373563</c:v>
                </c:pt>
                <c:pt idx="7030">
                  <c:v>-0.12489533</c:v>
                </c:pt>
                <c:pt idx="7031">
                  <c:v>-0.12492805999999999</c:v>
                </c:pt>
                <c:pt idx="7032">
                  <c:v>-0.12431903</c:v>
                </c:pt>
                <c:pt idx="7033">
                  <c:v>-0.12625755</c:v>
                </c:pt>
                <c:pt idx="7034">
                  <c:v>-0.12570123999999999</c:v>
                </c:pt>
                <c:pt idx="7035">
                  <c:v>-0.12562149</c:v>
                </c:pt>
                <c:pt idx="7036">
                  <c:v>-0.12697803999999999</c:v>
                </c:pt>
                <c:pt idx="7037">
                  <c:v>-0.12803364</c:v>
                </c:pt>
                <c:pt idx="7038">
                  <c:v>-0.12928949000000001</c:v>
                </c:pt>
                <c:pt idx="7039">
                  <c:v>-0.13033583000000001</c:v>
                </c:pt>
                <c:pt idx="7040">
                  <c:v>-0.13165813000000001</c:v>
                </c:pt>
                <c:pt idx="7041">
                  <c:v>-0.132574</c:v>
                </c:pt>
                <c:pt idx="7042">
                  <c:v>-0.13416375999999999</c:v>
                </c:pt>
                <c:pt idx="7043">
                  <c:v>-0.13371691999999999</c:v>
                </c:pt>
                <c:pt idx="7044">
                  <c:v>-0.13378281</c:v>
                </c:pt>
                <c:pt idx="7045">
                  <c:v>-0.13377425000000001</c:v>
                </c:pt>
                <c:pt idx="7046">
                  <c:v>-0.13351623000000001</c:v>
                </c:pt>
                <c:pt idx="7047">
                  <c:v>-0.13381248000000001</c:v>
                </c:pt>
                <c:pt idx="7048">
                  <c:v>-0.13321210999999999</c:v>
                </c:pt>
                <c:pt idx="7049">
                  <c:v>-0.13399511</c:v>
                </c:pt>
                <c:pt idx="7050">
                  <c:v>-0.13173945000000001</c:v>
                </c:pt>
                <c:pt idx="7051">
                  <c:v>-0.13225665</c:v>
                </c:pt>
                <c:pt idx="7052">
                  <c:v>-0.13314924</c:v>
                </c:pt>
                <c:pt idx="7053">
                  <c:v>-0.13463156000000001</c:v>
                </c:pt>
                <c:pt idx="7054">
                  <c:v>-0.13546528999999999</c:v>
                </c:pt>
                <c:pt idx="7055">
                  <c:v>-0.13696309000000001</c:v>
                </c:pt>
                <c:pt idx="7056">
                  <c:v>-0.13777439</c:v>
                </c:pt>
                <c:pt idx="7057">
                  <c:v>-0.13932960999999999</c:v>
                </c:pt>
                <c:pt idx="7058">
                  <c:v>-0.13997925</c:v>
                </c:pt>
                <c:pt idx="7059">
                  <c:v>-0.14274131000000001</c:v>
                </c:pt>
                <c:pt idx="7060">
                  <c:v>-0.14521798</c:v>
                </c:pt>
                <c:pt idx="7061">
                  <c:v>-0.14613852999999999</c:v>
                </c:pt>
                <c:pt idx="7062">
                  <c:v>-0.14746437000000001</c:v>
                </c:pt>
                <c:pt idx="7063">
                  <c:v>-0.14838541</c:v>
                </c:pt>
                <c:pt idx="7064">
                  <c:v>-0.15086051</c:v>
                </c:pt>
                <c:pt idx="7065">
                  <c:v>-0.15362862999999999</c:v>
                </c:pt>
                <c:pt idx="7066">
                  <c:v>-0.15426407</c:v>
                </c:pt>
                <c:pt idx="7067">
                  <c:v>-0.15585383</c:v>
                </c:pt>
                <c:pt idx="7068">
                  <c:v>-0.15658785</c:v>
                </c:pt>
                <c:pt idx="7069">
                  <c:v>-0.15828780000000001</c:v>
                </c:pt>
                <c:pt idx="7070">
                  <c:v>-0.1578329</c:v>
                </c:pt>
                <c:pt idx="7071">
                  <c:v>-0.15772354999999999</c:v>
                </c:pt>
                <c:pt idx="7072">
                  <c:v>-0.15906977</c:v>
                </c:pt>
                <c:pt idx="7073">
                  <c:v>-0.16017840999999999</c:v>
                </c:pt>
                <c:pt idx="7074">
                  <c:v>-0.16134830999999999</c:v>
                </c:pt>
                <c:pt idx="7075">
                  <c:v>-0.16252831000000001</c:v>
                </c:pt>
                <c:pt idx="7076">
                  <c:v>-0.16366521000000001</c:v>
                </c:pt>
                <c:pt idx="7077">
                  <c:v>-0.16485731000000001</c:v>
                </c:pt>
                <c:pt idx="7078">
                  <c:v>-0.16600013</c:v>
                </c:pt>
                <c:pt idx="7079">
                  <c:v>-0.1671598</c:v>
                </c:pt>
                <c:pt idx="7080">
                  <c:v>-0.16840991999999999</c:v>
                </c:pt>
                <c:pt idx="7081">
                  <c:v>-0.16851699000000001</c:v>
                </c:pt>
                <c:pt idx="7082">
                  <c:v>-0.16677322</c:v>
                </c:pt>
                <c:pt idx="7083">
                  <c:v>-0.16683500000000001</c:v>
                </c:pt>
                <c:pt idx="7084">
                  <c:v>-0.16822912000000001</c:v>
                </c:pt>
                <c:pt idx="7085">
                  <c:v>-0.16825087999999999</c:v>
                </c:pt>
                <c:pt idx="7086">
                  <c:v>-0.16663938</c:v>
                </c:pt>
                <c:pt idx="7087">
                  <c:v>-0.16562963</c:v>
                </c:pt>
                <c:pt idx="7088">
                  <c:v>-0.16408797999999999</c:v>
                </c:pt>
                <c:pt idx="7089">
                  <c:v>-0.16311775000000001</c:v>
                </c:pt>
                <c:pt idx="7090">
                  <c:v>-0.16140892000000001</c:v>
                </c:pt>
                <c:pt idx="7091">
                  <c:v>-0.16165918000000001</c:v>
                </c:pt>
                <c:pt idx="7092">
                  <c:v>-0.16173939000000001</c:v>
                </c:pt>
                <c:pt idx="7093">
                  <c:v>-0.16020338000000001</c:v>
                </c:pt>
                <c:pt idx="7094">
                  <c:v>-0.15905379</c:v>
                </c:pt>
                <c:pt idx="7095">
                  <c:v>-0.15770475</c:v>
                </c:pt>
                <c:pt idx="7096">
                  <c:v>-0.15647327999999999</c:v>
                </c:pt>
                <c:pt idx="7097">
                  <c:v>-0.15516927</c:v>
                </c:pt>
                <c:pt idx="7098">
                  <c:v>-0.15391012000000001</c:v>
                </c:pt>
                <c:pt idx="7099">
                  <c:v>-0.15262408999999999</c:v>
                </c:pt>
                <c:pt idx="7100">
                  <c:v>-0.15135280000000001</c:v>
                </c:pt>
                <c:pt idx="7101">
                  <c:v>-0.15007495000000001</c:v>
                </c:pt>
                <c:pt idx="7102">
                  <c:v>-0.14879811000000001</c:v>
                </c:pt>
                <c:pt idx="7103">
                  <c:v>-0.14752373999999999</c:v>
                </c:pt>
                <c:pt idx="7104">
                  <c:v>-0.14624481</c:v>
                </c:pt>
                <c:pt idx="7105">
                  <c:v>-0.14497123000000001</c:v>
                </c:pt>
                <c:pt idx="7106">
                  <c:v>-0.14369235</c:v>
                </c:pt>
                <c:pt idx="7107">
                  <c:v>-0.14241778999999999</c:v>
                </c:pt>
                <c:pt idx="7108">
                  <c:v>-0.14114041999999999</c:v>
                </c:pt>
                <c:pt idx="7109">
                  <c:v>-0.1398636</c:v>
                </c:pt>
                <c:pt idx="7110">
                  <c:v>-0.13858888999999999</c:v>
                </c:pt>
                <c:pt idx="7111">
                  <c:v>-0.13730872</c:v>
                </c:pt>
                <c:pt idx="7112">
                  <c:v>-0.13603766</c:v>
                </c:pt>
                <c:pt idx="7113">
                  <c:v>-0.13475316000000001</c:v>
                </c:pt>
                <c:pt idx="7114">
                  <c:v>-0.13348672</c:v>
                </c:pt>
                <c:pt idx="7115">
                  <c:v>-0.13219687999999999</c:v>
                </c:pt>
                <c:pt idx="7116">
                  <c:v>-0.13093608000000001</c:v>
                </c:pt>
                <c:pt idx="7117">
                  <c:v>-0.12963978000000001</c:v>
                </c:pt>
                <c:pt idx="7118">
                  <c:v>-0.12838584</c:v>
                </c:pt>
                <c:pt idx="7119">
                  <c:v>-0.12708172000000001</c:v>
                </c:pt>
                <c:pt idx="7120">
                  <c:v>-0.12583615000000001</c:v>
                </c:pt>
                <c:pt idx="7121">
                  <c:v>-0.12452241999999999</c:v>
                </c:pt>
                <c:pt idx="7122">
                  <c:v>-0.12328731</c:v>
                </c:pt>
                <c:pt idx="7123">
                  <c:v>-0.12196142</c:v>
                </c:pt>
                <c:pt idx="7124">
                  <c:v>-0.12073992</c:v>
                </c:pt>
                <c:pt idx="7125">
                  <c:v>-0.11939779</c:v>
                </c:pt>
                <c:pt idx="7126">
                  <c:v>-0.11819536999999999</c:v>
                </c:pt>
                <c:pt idx="7127">
                  <c:v>-0.11682923000000001</c:v>
                </c:pt>
                <c:pt idx="7128">
                  <c:v>-0.11565768</c:v>
                </c:pt>
                <c:pt idx="7129">
                  <c:v>-0.11424751</c:v>
                </c:pt>
                <c:pt idx="7130">
                  <c:v>-0.11314684</c:v>
                </c:pt>
                <c:pt idx="7131">
                  <c:v>-0.11158355</c:v>
                </c:pt>
                <c:pt idx="7132">
                  <c:v>-0.11160154999999999</c:v>
                </c:pt>
                <c:pt idx="7133">
                  <c:v>-0.1128947</c:v>
                </c:pt>
                <c:pt idx="7134">
                  <c:v>-0.11403732</c:v>
                </c:pt>
                <c:pt idx="7135">
                  <c:v>-0.11516492</c:v>
                </c:pt>
                <c:pt idx="7136">
                  <c:v>-0.11639832</c:v>
                </c:pt>
                <c:pt idx="7137">
                  <c:v>-0.11745244000000001</c:v>
                </c:pt>
                <c:pt idx="7138">
                  <c:v>-0.11875888</c:v>
                </c:pt>
                <c:pt idx="7139">
                  <c:v>-0.11972782</c:v>
                </c:pt>
                <c:pt idx="7140">
                  <c:v>-0.12114506999999999</c:v>
                </c:pt>
                <c:pt idx="7141">
                  <c:v>-0.12194815000000001</c:v>
                </c:pt>
                <c:pt idx="7142">
                  <c:v>-0.12367022</c:v>
                </c:pt>
                <c:pt idx="7143">
                  <c:v>-0.12305091999999999</c:v>
                </c:pt>
                <c:pt idx="7144">
                  <c:v>-0.12339073</c:v>
                </c:pt>
                <c:pt idx="7145">
                  <c:v>-0.12206697</c:v>
                </c:pt>
                <c:pt idx="7146">
                  <c:v>-0.1200942</c:v>
                </c:pt>
                <c:pt idx="7147">
                  <c:v>-0.12212929</c:v>
                </c:pt>
                <c:pt idx="7148">
                  <c:v>-0.12271553</c:v>
                </c:pt>
                <c:pt idx="7149">
                  <c:v>-0.12432313</c:v>
                </c:pt>
                <c:pt idx="7150">
                  <c:v>-0.12509471999999999</c:v>
                </c:pt>
                <c:pt idx="7151">
                  <c:v>-0.12662424</c:v>
                </c:pt>
                <c:pt idx="7152">
                  <c:v>-0.12737788999999999</c:v>
                </c:pt>
                <c:pt idx="7153">
                  <c:v>-0.1291185</c:v>
                </c:pt>
                <c:pt idx="7154">
                  <c:v>-0.12766970999999999</c:v>
                </c:pt>
                <c:pt idx="7155">
                  <c:v>-0.12454034999999999</c:v>
                </c:pt>
                <c:pt idx="7156">
                  <c:v>-0.12495344999999999</c:v>
                </c:pt>
                <c:pt idx="7157">
                  <c:v>-0.12597252</c:v>
                </c:pt>
                <c:pt idx="7158">
                  <c:v>-0.12737551999999999</c:v>
                </c:pt>
                <c:pt idx="7159">
                  <c:v>-0.12815478999999999</c:v>
                </c:pt>
                <c:pt idx="7160">
                  <c:v>-0.12999475999999999</c:v>
                </c:pt>
                <c:pt idx="7161">
                  <c:v>-0.12820438000000001</c:v>
                </c:pt>
                <c:pt idx="7162">
                  <c:v>-0.12674427999999999</c:v>
                </c:pt>
                <c:pt idx="7163">
                  <c:v>-0.1262981</c:v>
                </c:pt>
                <c:pt idx="7164">
                  <c:v>-0.12238924</c:v>
                </c:pt>
                <c:pt idx="7165">
                  <c:v>-0.12364532</c:v>
                </c:pt>
                <c:pt idx="7166">
                  <c:v>-0.12185260000000001</c:v>
                </c:pt>
                <c:pt idx="7167">
                  <c:v>-0.1191517</c:v>
                </c:pt>
                <c:pt idx="7168">
                  <c:v>-0.11821590999999999</c:v>
                </c:pt>
                <c:pt idx="7169">
                  <c:v>-0.11570154000000001</c:v>
                </c:pt>
                <c:pt idx="7170">
                  <c:v>-0.11254380999999999</c:v>
                </c:pt>
                <c:pt idx="7171">
                  <c:v>-0.11326248999999999</c:v>
                </c:pt>
                <c:pt idx="7172">
                  <c:v>-0.11192957000000001</c:v>
                </c:pt>
                <c:pt idx="7173">
                  <c:v>-0.10874188</c:v>
                </c:pt>
                <c:pt idx="7174">
                  <c:v>-0.10918988</c:v>
                </c:pt>
                <c:pt idx="7175">
                  <c:v>-0.11015005</c:v>
                </c:pt>
                <c:pt idx="7176">
                  <c:v>-0.11172222</c:v>
                </c:pt>
                <c:pt idx="7177">
                  <c:v>-0.11045852</c:v>
                </c:pt>
                <c:pt idx="7178">
                  <c:v>-0.10626761</c:v>
                </c:pt>
                <c:pt idx="7179">
                  <c:v>-0.10280884999999999</c:v>
                </c:pt>
                <c:pt idx="7180">
                  <c:v>-9.8895830000000004E-2</c:v>
                </c:pt>
                <c:pt idx="7181">
                  <c:v>-9.5269461999999999E-2</c:v>
                </c:pt>
                <c:pt idx="7182">
                  <c:v>-9.2343902000000005E-2</c:v>
                </c:pt>
                <c:pt idx="7183">
                  <c:v>-9.2717598999999998E-2</c:v>
                </c:pt>
                <c:pt idx="7184">
                  <c:v>-9.3679927999999996E-2</c:v>
                </c:pt>
                <c:pt idx="7185">
                  <c:v>-9.5286414999999999E-2</c:v>
                </c:pt>
                <c:pt idx="7186">
                  <c:v>-9.3913977999999995E-2</c:v>
                </c:pt>
                <c:pt idx="7187">
                  <c:v>-9.0727959999999996E-2</c:v>
                </c:pt>
                <c:pt idx="7188">
                  <c:v>-9.1147388999999995E-2</c:v>
                </c:pt>
                <c:pt idx="7189">
                  <c:v>-9.2189671000000001E-2</c:v>
                </c:pt>
                <c:pt idx="7190">
                  <c:v>-9.3487821999999998E-2</c:v>
                </c:pt>
                <c:pt idx="7191">
                  <c:v>-9.4475529000000003E-2</c:v>
                </c:pt>
                <c:pt idx="7192">
                  <c:v>-9.5805219999999996E-2</c:v>
                </c:pt>
                <c:pt idx="7193">
                  <c:v>-9.6747710000000001E-2</c:v>
                </c:pt>
                <c:pt idx="7194">
                  <c:v>-9.8147662999999996E-2</c:v>
                </c:pt>
                <c:pt idx="7195">
                  <c:v>-9.8968628000000003E-2</c:v>
                </c:pt>
                <c:pt idx="7196">
                  <c:v>-0.10061512</c:v>
                </c:pt>
                <c:pt idx="7197">
                  <c:v>-0.1001045</c:v>
                </c:pt>
                <c:pt idx="7198">
                  <c:v>-0.10017542</c:v>
                </c:pt>
                <c:pt idx="7199">
                  <c:v>-0.10019214</c:v>
                </c:pt>
                <c:pt idx="7200">
                  <c:v>-9.9738363999999996E-2</c:v>
                </c:pt>
                <c:pt idx="7201">
                  <c:v>-0.10131629</c:v>
                </c:pt>
                <c:pt idx="7202">
                  <c:v>-0.10221947000000001</c:v>
                </c:pt>
                <c:pt idx="7203">
                  <c:v>-0.10349569</c:v>
                </c:pt>
                <c:pt idx="7204">
                  <c:v>-0.10465357</c:v>
                </c:pt>
                <c:pt idx="7205">
                  <c:v>-0.10476108000000001</c:v>
                </c:pt>
                <c:pt idx="7206">
                  <c:v>-0.10307608</c:v>
                </c:pt>
                <c:pt idx="7207">
                  <c:v>-0.10208087</c:v>
                </c:pt>
                <c:pt idx="7208">
                  <c:v>-0.10045519999999999</c:v>
                </c:pt>
                <c:pt idx="7209">
                  <c:v>-0.1004244</c:v>
                </c:pt>
                <c:pt idx="7210">
                  <c:v>-0.10185965</c:v>
                </c:pt>
                <c:pt idx="7211">
                  <c:v>-0.10179749</c:v>
                </c:pt>
                <c:pt idx="7212">
                  <c:v>-0.10023683999999999</c:v>
                </c:pt>
                <c:pt idx="7213">
                  <c:v>-9.9120577000000001E-2</c:v>
                </c:pt>
                <c:pt idx="7214">
                  <c:v>-9.7664066999999993E-2</c:v>
                </c:pt>
                <c:pt idx="7215">
                  <c:v>-9.6524128000000001E-2</c:v>
                </c:pt>
                <c:pt idx="7216">
                  <c:v>-9.5048961000000001E-2</c:v>
                </c:pt>
                <c:pt idx="7217">
                  <c:v>-9.3975181000000005E-2</c:v>
                </c:pt>
                <c:pt idx="7218">
                  <c:v>-9.2317449999999995E-2</c:v>
                </c:pt>
                <c:pt idx="7219">
                  <c:v>-9.2478614000000001E-2</c:v>
                </c:pt>
                <c:pt idx="7220">
                  <c:v>-9.2582845999999996E-2</c:v>
                </c:pt>
                <c:pt idx="7221">
                  <c:v>-9.1013376000000007E-2</c:v>
                </c:pt>
                <c:pt idx="7222">
                  <c:v>-8.9734487000000002E-2</c:v>
                </c:pt>
                <c:pt idx="7223">
                  <c:v>-8.9531035999999994E-2</c:v>
                </c:pt>
                <c:pt idx="7224">
                  <c:v>-9.0038304999999999E-2</c:v>
                </c:pt>
                <c:pt idx="7225">
                  <c:v>-8.7910470000000004E-2</c:v>
                </c:pt>
                <c:pt idx="7226">
                  <c:v>-8.8374184999999994E-2</c:v>
                </c:pt>
                <c:pt idx="7227">
                  <c:v>-8.8280515000000004E-2</c:v>
                </c:pt>
                <c:pt idx="7228">
                  <c:v>-8.6721824000000003E-2</c:v>
                </c:pt>
                <c:pt idx="7229">
                  <c:v>-8.6626658999999995E-2</c:v>
                </c:pt>
                <c:pt idx="7230">
                  <c:v>-8.7073992000000003E-2</c:v>
                </c:pt>
                <c:pt idx="7231">
                  <c:v>-8.5040110000000002E-2</c:v>
                </c:pt>
                <c:pt idx="7232">
                  <c:v>-8.4427111999999999E-2</c:v>
                </c:pt>
                <c:pt idx="7233">
                  <c:v>-8.2301296999999995E-2</c:v>
                </c:pt>
                <c:pt idx="7234">
                  <c:v>-8.2941397E-2</c:v>
                </c:pt>
                <c:pt idx="7235">
                  <c:v>-8.2510027E-2</c:v>
                </c:pt>
                <c:pt idx="7236">
                  <c:v>-8.1526301999999995E-2</c:v>
                </c:pt>
                <c:pt idx="7237">
                  <c:v>-7.9557093999999995E-2</c:v>
                </c:pt>
                <c:pt idx="7238">
                  <c:v>-8.0171175999999997E-2</c:v>
                </c:pt>
                <c:pt idx="7239">
                  <c:v>-7.9582380999999994E-2</c:v>
                </c:pt>
                <c:pt idx="7240">
                  <c:v>-7.9879464999999997E-2</c:v>
                </c:pt>
                <c:pt idx="7241">
                  <c:v>-7.9485427999999997E-2</c:v>
                </c:pt>
                <c:pt idx="7242">
                  <c:v>-7.9633173000000002E-2</c:v>
                </c:pt>
                <c:pt idx="7243">
                  <c:v>-7.9361639999999997E-2</c:v>
                </c:pt>
                <c:pt idx="7244">
                  <c:v>-7.9399649000000003E-2</c:v>
                </c:pt>
                <c:pt idx="7245">
                  <c:v>-7.9226645999999998E-2</c:v>
                </c:pt>
                <c:pt idx="7246">
                  <c:v>-7.9169591999999997E-2</c:v>
                </c:pt>
                <c:pt idx="7247">
                  <c:v>-7.9086956999999999E-2</c:v>
                </c:pt>
                <c:pt idx="7248">
                  <c:v>-7.8937418999999995E-2</c:v>
                </c:pt>
                <c:pt idx="7249">
                  <c:v>-7.8948314000000006E-2</c:v>
                </c:pt>
                <c:pt idx="7250">
                  <c:v>-7.8695624000000006E-2</c:v>
                </c:pt>
                <c:pt idx="7251">
                  <c:v>-7.8822794000000002E-2</c:v>
                </c:pt>
                <c:pt idx="7252">
                  <c:v>-7.8418918000000004E-2</c:v>
                </c:pt>
                <c:pt idx="7253">
                  <c:v>-7.8787663999999993E-2</c:v>
                </c:pt>
                <c:pt idx="7254">
                  <c:v>-7.7153500999999999E-2</c:v>
                </c:pt>
                <c:pt idx="7255">
                  <c:v>-7.4818589000000005E-2</c:v>
                </c:pt>
                <c:pt idx="7256">
                  <c:v>-7.178466E-2</c:v>
                </c:pt>
                <c:pt idx="7257">
                  <c:v>-7.0964396999999999E-2</c:v>
                </c:pt>
                <c:pt idx="7258">
                  <c:v>-6.9402297000000002E-2</c:v>
                </c:pt>
                <c:pt idx="7259">
                  <c:v>-6.8126148999999997E-2</c:v>
                </c:pt>
                <c:pt idx="7260">
                  <c:v>-6.7029018999999995E-2</c:v>
                </c:pt>
                <c:pt idx="7261">
                  <c:v>-6.4235902999999997E-2</c:v>
                </c:pt>
                <c:pt idx="7262">
                  <c:v>-6.1748084000000002E-2</c:v>
                </c:pt>
                <c:pt idx="7263">
                  <c:v>-5.9260504999999998E-2</c:v>
                </c:pt>
                <c:pt idx="7264">
                  <c:v>-5.6589011000000002E-2</c:v>
                </c:pt>
                <c:pt idx="7265">
                  <c:v>-5.4235730000000003E-2</c:v>
                </c:pt>
                <c:pt idx="7266">
                  <c:v>-5.1450576999999997E-2</c:v>
                </c:pt>
                <c:pt idx="7267">
                  <c:v>-4.9196103999999997E-2</c:v>
                </c:pt>
                <c:pt idx="7268">
                  <c:v>-4.6316595000000002E-2</c:v>
                </c:pt>
                <c:pt idx="7269">
                  <c:v>-4.4150704999999998E-2</c:v>
                </c:pt>
                <c:pt idx="7270">
                  <c:v>-4.1181061999999997E-2</c:v>
                </c:pt>
                <c:pt idx="7271">
                  <c:v>-3.9104008000000003E-2</c:v>
                </c:pt>
                <c:pt idx="7272">
                  <c:v>-3.6040010999999997E-2</c:v>
                </c:pt>
                <c:pt idx="7273">
                  <c:v>-3.4059948999999999E-2</c:v>
                </c:pt>
                <c:pt idx="7274">
                  <c:v>-3.0888832000000001E-2</c:v>
                </c:pt>
                <c:pt idx="7275">
                  <c:v>-2.9024441000000002E-2</c:v>
                </c:pt>
                <c:pt idx="7276">
                  <c:v>-2.5718876000000002E-2</c:v>
                </c:pt>
                <c:pt idx="7277">
                  <c:v>-2.4011422000000001E-2</c:v>
                </c:pt>
                <c:pt idx="7278">
                  <c:v>-2.0504242999999998E-2</c:v>
                </c:pt>
                <c:pt idx="7279">
                  <c:v>-1.9078617999999999E-2</c:v>
                </c:pt>
                <c:pt idx="7280">
                  <c:v>-1.5065652000000001E-2</c:v>
                </c:pt>
                <c:pt idx="7281">
                  <c:v>-1.6241294999999999E-2</c:v>
                </c:pt>
                <c:pt idx="7282">
                  <c:v>-1.5647329000000001E-2</c:v>
                </c:pt>
                <c:pt idx="7283">
                  <c:v>-1.3370343999999999E-2</c:v>
                </c:pt>
                <c:pt idx="7284">
                  <c:v>-1.1075297E-2</c:v>
                </c:pt>
                <c:pt idx="7285">
                  <c:v>-1.2578752E-2</c:v>
                </c:pt>
                <c:pt idx="7286">
                  <c:v>-9.4553051999999999E-3</c:v>
                </c:pt>
                <c:pt idx="7287">
                  <c:v>-1.089379E-2</c:v>
                </c:pt>
                <c:pt idx="7288">
                  <c:v>-9.5687297000000004E-3</c:v>
                </c:pt>
                <c:pt idx="7289">
                  <c:v>-1.044435E-2</c:v>
                </c:pt>
                <c:pt idx="7290">
                  <c:v>-9.4936806999999998E-3</c:v>
                </c:pt>
                <c:pt idx="7291">
                  <c:v>-1.0067568000000001E-2</c:v>
                </c:pt>
                <c:pt idx="7292">
                  <c:v>-9.3831616999999999E-3</c:v>
                </c:pt>
                <c:pt idx="7293">
                  <c:v>-9.6929739000000004E-3</c:v>
                </c:pt>
                <c:pt idx="7294">
                  <c:v>-9.2976112E-3</c:v>
                </c:pt>
                <c:pt idx="7295">
                  <c:v>-9.2073563000000004E-3</c:v>
                </c:pt>
                <c:pt idx="7296">
                  <c:v>-1.0270593999999999E-2</c:v>
                </c:pt>
                <c:pt idx="7297">
                  <c:v>-1.1687678E-2</c:v>
                </c:pt>
                <c:pt idx="7298">
                  <c:v>-1.1367761000000001E-2</c:v>
                </c:pt>
                <c:pt idx="7299">
                  <c:v>-1.0059119E-2</c:v>
                </c:pt>
                <c:pt idx="7300">
                  <c:v>-8.5316930999999995E-3</c:v>
                </c:pt>
                <c:pt idx="7301">
                  <c:v>-7.4423425E-3</c:v>
                </c:pt>
                <c:pt idx="7302">
                  <c:v>-5.7810031999999999E-3</c:v>
                </c:pt>
                <c:pt idx="7303">
                  <c:v>-4.7984033000000002E-3</c:v>
                </c:pt>
                <c:pt idx="7304">
                  <c:v>-3.0257703000000002E-3</c:v>
                </c:pt>
                <c:pt idx="7305">
                  <c:v>-2.1805717999999999E-3</c:v>
                </c:pt>
                <c:pt idx="7306">
                  <c:v>-1.6533878000000001E-4</c:v>
                </c:pt>
                <c:pt idx="7307">
                  <c:v>-6.0316829999999995E-4</c:v>
                </c:pt>
                <c:pt idx="7308">
                  <c:v>-3.1385350999999997E-4</c:v>
                </c:pt>
                <c:pt idx="7309">
                  <c:v>9.7188169999999998E-4</c:v>
                </c:pt>
                <c:pt idx="7310">
                  <c:v>2.5644877000000001E-3</c:v>
                </c:pt>
                <c:pt idx="7311">
                  <c:v>3.5782466E-3</c:v>
                </c:pt>
                <c:pt idx="7312">
                  <c:v>5.3671609999999996E-3</c:v>
                </c:pt>
                <c:pt idx="7313">
                  <c:v>6.1726317000000003E-3</c:v>
                </c:pt>
                <c:pt idx="7314">
                  <c:v>8.2869728000000004E-3</c:v>
                </c:pt>
                <c:pt idx="7315">
                  <c:v>7.6858101999999996E-3</c:v>
                </c:pt>
                <c:pt idx="7316">
                  <c:v>8.3176757000000007E-3</c:v>
                </c:pt>
                <c:pt idx="7317">
                  <c:v>8.1183421000000002E-3</c:v>
                </c:pt>
                <c:pt idx="7318">
                  <c:v>8.4645008000000001E-3</c:v>
                </c:pt>
                <c:pt idx="7319">
                  <c:v>8.5406604000000004E-3</c:v>
                </c:pt>
                <c:pt idx="7320">
                  <c:v>8.5334463000000006E-3</c:v>
                </c:pt>
                <c:pt idx="7321">
                  <c:v>9.9975428999999998E-3</c:v>
                </c:pt>
                <c:pt idx="7322">
                  <c:v>1.1625471E-2</c:v>
                </c:pt>
                <c:pt idx="7323">
                  <c:v>1.1457215E-2</c:v>
                </c:pt>
                <c:pt idx="7324">
                  <c:v>1.1702997999999999E-2</c:v>
                </c:pt>
                <c:pt idx="7325">
                  <c:v>1.1882488E-2</c:v>
                </c:pt>
                <c:pt idx="7326">
                  <c:v>1.1885283E-2</c:v>
                </c:pt>
                <c:pt idx="7327">
                  <c:v>1.2246348000000001E-2</c:v>
                </c:pt>
                <c:pt idx="7328">
                  <c:v>1.2949811E-2</c:v>
                </c:pt>
                <c:pt idx="7329">
                  <c:v>1.6841815E-2</c:v>
                </c:pt>
                <c:pt idx="7330">
                  <c:v>1.5819794000000002E-2</c:v>
                </c:pt>
                <c:pt idx="7331">
                  <c:v>1.6615574000000001E-2</c:v>
                </c:pt>
                <c:pt idx="7332">
                  <c:v>1.6469285E-2</c:v>
                </c:pt>
                <c:pt idx="7333">
                  <c:v>1.6556621000000001E-2</c:v>
                </c:pt>
                <c:pt idx="7334">
                  <c:v>1.8094213000000001E-2</c:v>
                </c:pt>
                <c:pt idx="7335">
                  <c:v>1.9453761E-2</c:v>
                </c:pt>
                <c:pt idx="7336">
                  <c:v>2.0768070999999999E-2</c:v>
                </c:pt>
                <c:pt idx="7337">
                  <c:v>2.2270212000000001E-2</c:v>
                </c:pt>
                <c:pt idx="7338">
                  <c:v>2.3431263000000001E-2</c:v>
                </c:pt>
                <c:pt idx="7339">
                  <c:v>2.5210969E-2</c:v>
                </c:pt>
                <c:pt idx="7340">
                  <c:v>2.4966583000000001E-2</c:v>
                </c:pt>
                <c:pt idx="7341">
                  <c:v>2.616164E-2</c:v>
                </c:pt>
                <c:pt idx="7342">
                  <c:v>2.9562366999999999E-2</c:v>
                </c:pt>
                <c:pt idx="7343">
                  <c:v>3.0015809000000001E-2</c:v>
                </c:pt>
                <c:pt idx="7344">
                  <c:v>3.3256514000000001E-2</c:v>
                </c:pt>
                <c:pt idx="7345">
                  <c:v>3.5661073000000001E-2</c:v>
                </c:pt>
                <c:pt idx="7346">
                  <c:v>3.8083552999999999E-2</c:v>
                </c:pt>
                <c:pt idx="7347">
                  <c:v>4.1403750000000003E-2</c:v>
                </c:pt>
                <c:pt idx="7348">
                  <c:v>4.0736188E-2</c:v>
                </c:pt>
                <c:pt idx="7349">
                  <c:v>4.2284084E-2</c:v>
                </c:pt>
                <c:pt idx="7350">
                  <c:v>4.5243191000000002E-2</c:v>
                </c:pt>
                <c:pt idx="7351">
                  <c:v>4.7320015999999999E-2</c:v>
                </c:pt>
                <c:pt idx="7352">
                  <c:v>5.0801713999999998E-2</c:v>
                </c:pt>
                <c:pt idx="7353">
                  <c:v>5.1107964999999998E-2</c:v>
                </c:pt>
                <c:pt idx="7354">
                  <c:v>5.4560438000000003E-2</c:v>
                </c:pt>
                <c:pt idx="7355">
                  <c:v>5.6720478999999997E-2</c:v>
                </c:pt>
                <c:pt idx="7356">
                  <c:v>5.9486457E-2</c:v>
                </c:pt>
                <c:pt idx="7357">
                  <c:v>6.2309587E-2</c:v>
                </c:pt>
                <c:pt idx="7358">
                  <c:v>6.3321248999999996E-2</c:v>
                </c:pt>
                <c:pt idx="7359">
                  <c:v>6.5939145000000005E-2</c:v>
                </c:pt>
                <c:pt idx="7360">
                  <c:v>7.0067197999999997E-2</c:v>
                </c:pt>
                <c:pt idx="7361">
                  <c:v>7.3694364999999998E-2</c:v>
                </c:pt>
                <c:pt idx="7362">
                  <c:v>7.6915040000000004E-2</c:v>
                </c:pt>
                <c:pt idx="7363">
                  <c:v>7.6270489999999996E-2</c:v>
                </c:pt>
                <c:pt idx="7364">
                  <c:v>7.7822908999999996E-2</c:v>
                </c:pt>
                <c:pt idx="7365">
                  <c:v>8.0920389999999995E-2</c:v>
                </c:pt>
                <c:pt idx="7366">
                  <c:v>8.1748974000000002E-2</c:v>
                </c:pt>
                <c:pt idx="7367">
                  <c:v>8.4571244000000004E-2</c:v>
                </c:pt>
                <c:pt idx="7368">
                  <c:v>8.7691121999999996E-2</c:v>
                </c:pt>
                <c:pt idx="7369">
                  <c:v>8.7224725000000003E-2</c:v>
                </c:pt>
                <c:pt idx="7370">
                  <c:v>8.8581186000000006E-2</c:v>
                </c:pt>
                <c:pt idx="7371">
                  <c:v>9.1917972000000001E-2</c:v>
                </c:pt>
                <c:pt idx="7372">
                  <c:v>9.2471460000000005E-2</c:v>
                </c:pt>
                <c:pt idx="7373">
                  <c:v>9.5665517000000005E-2</c:v>
                </c:pt>
                <c:pt idx="7374">
                  <c:v>9.8234514999999994E-2</c:v>
                </c:pt>
                <c:pt idx="7375">
                  <c:v>9.9566292000000001E-2</c:v>
                </c:pt>
                <c:pt idx="7376">
                  <c:v>0.10091508</c:v>
                </c:pt>
                <c:pt idx="7377">
                  <c:v>0.10249358</c:v>
                </c:pt>
                <c:pt idx="7378">
                  <c:v>0.10358033</c:v>
                </c:pt>
                <c:pt idx="7379">
                  <c:v>0.10644753999999999</c:v>
                </c:pt>
                <c:pt idx="7380">
                  <c:v>0.10926482999999999</c:v>
                </c:pt>
                <c:pt idx="7381">
                  <c:v>0.11041883</c:v>
                </c:pt>
                <c:pt idx="7382">
                  <c:v>0.11190327999999999</c:v>
                </c:pt>
                <c:pt idx="7383">
                  <c:v>0.11345661999999999</c:v>
                </c:pt>
                <c:pt idx="7384">
                  <c:v>0.11360521</c:v>
                </c:pt>
                <c:pt idx="7385">
                  <c:v>0.11345341</c:v>
                </c:pt>
                <c:pt idx="7386">
                  <c:v>0.11531144</c:v>
                </c:pt>
                <c:pt idx="7387">
                  <c:v>0.11652358</c:v>
                </c:pt>
                <c:pt idx="7388">
                  <c:v>0.11714194999999999</c:v>
                </c:pt>
                <c:pt idx="7389">
                  <c:v>0.11540888000000001</c:v>
                </c:pt>
                <c:pt idx="7390">
                  <c:v>0.11607526999999999</c:v>
                </c:pt>
                <c:pt idx="7391">
                  <c:v>0.11634066</c:v>
                </c:pt>
                <c:pt idx="7392">
                  <c:v>0.1150842</c:v>
                </c:pt>
                <c:pt idx="7393">
                  <c:v>0.11427001000000001</c:v>
                </c:pt>
                <c:pt idx="7394">
                  <c:v>0.11295899</c:v>
                </c:pt>
                <c:pt idx="7395">
                  <c:v>0.11335185</c:v>
                </c:pt>
                <c:pt idx="7396">
                  <c:v>0.11380686</c:v>
                </c:pt>
                <c:pt idx="7397">
                  <c:v>0.11248163</c:v>
                </c:pt>
                <c:pt idx="7398">
                  <c:v>0.11155017</c:v>
                </c:pt>
                <c:pt idx="7399">
                  <c:v>0.11155379999999999</c:v>
                </c:pt>
                <c:pt idx="7400">
                  <c:v>0.1133473</c:v>
                </c:pt>
                <c:pt idx="7401">
                  <c:v>0.11467001</c:v>
                </c:pt>
                <c:pt idx="7402">
                  <c:v>0.11510085</c:v>
                </c:pt>
                <c:pt idx="7403">
                  <c:v>0.11465346999999999</c:v>
                </c:pt>
                <c:pt idx="7404">
                  <c:v>0.11698893</c:v>
                </c:pt>
                <c:pt idx="7405">
                  <c:v>0.11661033</c:v>
                </c:pt>
                <c:pt idx="7406">
                  <c:v>0.11688792000000001</c:v>
                </c:pt>
                <c:pt idx="7407">
                  <c:v>0.11855735000000001</c:v>
                </c:pt>
                <c:pt idx="7408">
                  <c:v>0.1188178</c:v>
                </c:pt>
                <c:pt idx="7409">
                  <c:v>0.11848709</c:v>
                </c:pt>
                <c:pt idx="7410">
                  <c:v>0.12074617</c:v>
                </c:pt>
                <c:pt idx="7411">
                  <c:v>0.12048734</c:v>
                </c:pt>
                <c:pt idx="7412">
                  <c:v>0.11976183999999999</c:v>
                </c:pt>
                <c:pt idx="7413">
                  <c:v>0.1183276</c:v>
                </c:pt>
                <c:pt idx="7414">
                  <c:v>0.11882777</c:v>
                </c:pt>
                <c:pt idx="7415">
                  <c:v>0.12018871</c:v>
                </c:pt>
                <c:pt idx="7416">
                  <c:v>0.1219396</c:v>
                </c:pt>
                <c:pt idx="7417">
                  <c:v>0.12206025</c:v>
                </c:pt>
                <c:pt idx="7418">
                  <c:v>0.12099523</c:v>
                </c:pt>
                <c:pt idx="7419">
                  <c:v>0.11998486</c:v>
                </c:pt>
                <c:pt idx="7420">
                  <c:v>0.11907959</c:v>
                </c:pt>
                <c:pt idx="7421">
                  <c:v>0.11800028</c:v>
                </c:pt>
                <c:pt idx="7422">
                  <c:v>0.11713912</c:v>
                </c:pt>
                <c:pt idx="7423">
                  <c:v>0.11603396000000001</c:v>
                </c:pt>
                <c:pt idx="7424">
                  <c:v>0.11519556</c:v>
                </c:pt>
                <c:pt idx="7425">
                  <c:v>0.11407684</c:v>
                </c:pt>
                <c:pt idx="7426">
                  <c:v>0.11325331</c:v>
                </c:pt>
                <c:pt idx="7427">
                  <c:v>0.11212682</c:v>
                </c:pt>
                <c:pt idx="7428">
                  <c:v>0.11131299</c:v>
                </c:pt>
                <c:pt idx="7429">
                  <c:v>0.11018508</c:v>
                </c:pt>
                <c:pt idx="7430">
                  <c:v>0.10937001</c:v>
                </c:pt>
                <c:pt idx="7431">
                  <c:v>0.10826623</c:v>
                </c:pt>
                <c:pt idx="7432">
                  <c:v>0.10736503999999999</c:v>
                </c:pt>
                <c:pt idx="7433">
                  <c:v>0.10728712999999999</c:v>
                </c:pt>
                <c:pt idx="7434">
                  <c:v>0.10942705</c:v>
                </c:pt>
                <c:pt idx="7435">
                  <c:v>0.10932095999999999</c:v>
                </c:pt>
                <c:pt idx="7436">
                  <c:v>0.10848832</c:v>
                </c:pt>
                <c:pt idx="7437">
                  <c:v>0.10728693</c:v>
                </c:pt>
                <c:pt idx="7438">
                  <c:v>0.10664053</c:v>
                </c:pt>
                <c:pt idx="7439">
                  <c:v>0.10527789999999999</c:v>
                </c:pt>
                <c:pt idx="7440">
                  <c:v>0.10490314000000001</c:v>
                </c:pt>
                <c:pt idx="7441">
                  <c:v>0.10219365</c:v>
                </c:pt>
                <c:pt idx="7442">
                  <c:v>0.10024967</c:v>
                </c:pt>
                <c:pt idx="7443">
                  <c:v>9.8061579999999995E-2</c:v>
                </c:pt>
                <c:pt idx="7444">
                  <c:v>9.5612365000000005E-2</c:v>
                </c:pt>
                <c:pt idx="7445">
                  <c:v>9.4953162999999993E-2</c:v>
                </c:pt>
                <c:pt idx="7446">
                  <c:v>9.3994066000000001E-2</c:v>
                </c:pt>
                <c:pt idx="7447">
                  <c:v>9.1907757000000007E-2</c:v>
                </c:pt>
                <c:pt idx="7448">
                  <c:v>8.9187995000000006E-2</c:v>
                </c:pt>
                <c:pt idx="7449">
                  <c:v>8.9026824000000004E-2</c:v>
                </c:pt>
                <c:pt idx="7450">
                  <c:v>8.6331406999999999E-2</c:v>
                </c:pt>
                <c:pt idx="7451">
                  <c:v>8.4203526000000001E-2</c:v>
                </c:pt>
                <c:pt idx="7452">
                  <c:v>8.3327360000000003E-2</c:v>
                </c:pt>
                <c:pt idx="7453">
                  <c:v>8.2560636000000007E-2</c:v>
                </c:pt>
                <c:pt idx="7454">
                  <c:v>8.0307073000000007E-2</c:v>
                </c:pt>
                <c:pt idx="7455">
                  <c:v>7.7800858000000001E-2</c:v>
                </c:pt>
                <c:pt idx="7456">
                  <c:v>7.7322849999999999E-2</c:v>
                </c:pt>
                <c:pt idx="7457">
                  <c:v>7.6057158999999999E-2</c:v>
                </c:pt>
                <c:pt idx="7458">
                  <c:v>7.5402164999999993E-2</c:v>
                </c:pt>
                <c:pt idx="7459">
                  <c:v>7.4201392000000005E-2</c:v>
                </c:pt>
                <c:pt idx="7460">
                  <c:v>7.3537528000000005E-2</c:v>
                </c:pt>
                <c:pt idx="7461">
                  <c:v>7.2309929999999994E-2</c:v>
                </c:pt>
                <c:pt idx="7462">
                  <c:v>7.1732426000000002E-2</c:v>
                </c:pt>
                <c:pt idx="7463">
                  <c:v>7.0297140999999994E-2</c:v>
                </c:pt>
                <c:pt idx="7464">
                  <c:v>7.1011670999999998E-2</c:v>
                </c:pt>
                <c:pt idx="7465">
                  <c:v>7.1203965999999994E-2</c:v>
                </c:pt>
                <c:pt idx="7466">
                  <c:v>7.1325148000000005E-2</c:v>
                </c:pt>
                <c:pt idx="7467">
                  <c:v>7.2148768000000002E-2</c:v>
                </c:pt>
                <c:pt idx="7468">
                  <c:v>7.0500094999999999E-2</c:v>
                </c:pt>
                <c:pt idx="7469">
                  <c:v>7.1221081000000006E-2</c:v>
                </c:pt>
                <c:pt idx="7470">
                  <c:v>7.1642827000000006E-2</c:v>
                </c:pt>
                <c:pt idx="7471">
                  <c:v>7.0326809000000004E-2</c:v>
                </c:pt>
                <c:pt idx="7472">
                  <c:v>7.0755855000000006E-2</c:v>
                </c:pt>
                <c:pt idx="7473">
                  <c:v>7.145957E-2</c:v>
                </c:pt>
                <c:pt idx="7474">
                  <c:v>6.9912272999999997E-2</c:v>
                </c:pt>
                <c:pt idx="7475">
                  <c:v>6.9687308000000003E-2</c:v>
                </c:pt>
                <c:pt idx="7476">
                  <c:v>6.6941501E-2</c:v>
                </c:pt>
                <c:pt idx="7477">
                  <c:v>6.5123915000000004E-2</c:v>
                </c:pt>
                <c:pt idx="7478">
                  <c:v>6.2844900999999995E-2</c:v>
                </c:pt>
                <c:pt idx="7479">
                  <c:v>6.0706665999999999E-2</c:v>
                </c:pt>
                <c:pt idx="7480">
                  <c:v>5.8704257000000003E-2</c:v>
                </c:pt>
                <c:pt idx="7481">
                  <c:v>5.6305382000000001E-2</c:v>
                </c:pt>
                <c:pt idx="7482">
                  <c:v>5.4586124E-2</c:v>
                </c:pt>
                <c:pt idx="7483">
                  <c:v>5.1849948E-2</c:v>
                </c:pt>
                <c:pt idx="7484">
                  <c:v>5.0636358999999999E-2</c:v>
                </c:pt>
                <c:pt idx="7485">
                  <c:v>4.6195816000000001E-2</c:v>
                </c:pt>
                <c:pt idx="7486">
                  <c:v>4.4845280000000001E-2</c:v>
                </c:pt>
                <c:pt idx="7487">
                  <c:v>4.2468570999999997E-2</c:v>
                </c:pt>
                <c:pt idx="7488">
                  <c:v>3.9206743000000002E-2</c:v>
                </c:pt>
                <c:pt idx="7489">
                  <c:v>3.5605404E-2</c:v>
                </c:pt>
                <c:pt idx="7490">
                  <c:v>3.3479915999999998E-2</c:v>
                </c:pt>
                <c:pt idx="7491">
                  <c:v>3.2942488999999998E-2</c:v>
                </c:pt>
                <c:pt idx="7492">
                  <c:v>3.0668416E-2</c:v>
                </c:pt>
                <c:pt idx="7493">
                  <c:v>2.8253166E-2</c:v>
                </c:pt>
                <c:pt idx="7494">
                  <c:v>2.7738491000000001E-2</c:v>
                </c:pt>
                <c:pt idx="7495">
                  <c:v>2.6733493000000001E-2</c:v>
                </c:pt>
                <c:pt idx="7496">
                  <c:v>2.4786473E-2</c:v>
                </c:pt>
                <c:pt idx="7497">
                  <c:v>2.2153307000000001E-2</c:v>
                </c:pt>
                <c:pt idx="7498">
                  <c:v>2.0942809999999999E-2</c:v>
                </c:pt>
                <c:pt idx="7499">
                  <c:v>1.6494060000000001E-2</c:v>
                </c:pt>
                <c:pt idx="7500">
                  <c:v>1.5174149E-2</c:v>
                </c:pt>
                <c:pt idx="7501">
                  <c:v>1.3645091999999999E-2</c:v>
                </c:pt>
                <c:pt idx="7502">
                  <c:v>1.4575136000000001E-2</c:v>
                </c:pt>
                <c:pt idx="7503">
                  <c:v>1.4729450999999999E-2</c:v>
                </c:pt>
                <c:pt idx="7504">
                  <c:v>1.3935227E-2</c:v>
                </c:pt>
                <c:pt idx="7505">
                  <c:v>1.2796663999999999E-2</c:v>
                </c:pt>
                <c:pt idx="7506">
                  <c:v>1.2293233000000001E-2</c:v>
                </c:pt>
                <c:pt idx="7507">
                  <c:v>1.0865302E-2</c:v>
                </c:pt>
                <c:pt idx="7508">
                  <c:v>1.1668077000000001E-2</c:v>
                </c:pt>
                <c:pt idx="7509">
                  <c:v>1.1962680999999999E-2</c:v>
                </c:pt>
                <c:pt idx="7510">
                  <c:v>1.1050051999999999E-2</c:v>
                </c:pt>
                <c:pt idx="7511">
                  <c:v>1.0035779E-2</c:v>
                </c:pt>
                <c:pt idx="7512">
                  <c:v>9.4300831999999998E-3</c:v>
                </c:pt>
                <c:pt idx="7513">
                  <c:v>8.1106874999999998E-3</c:v>
                </c:pt>
                <c:pt idx="7514">
                  <c:v>8.8284546000000005E-3</c:v>
                </c:pt>
                <c:pt idx="7515">
                  <c:v>9.2075317000000004E-3</c:v>
                </c:pt>
                <c:pt idx="7516">
                  <c:v>8.2555961999999997E-3</c:v>
                </c:pt>
                <c:pt idx="7517">
                  <c:v>7.1993389999999999E-3</c:v>
                </c:pt>
                <c:pt idx="7518">
                  <c:v>7.6770631999999997E-3</c:v>
                </c:pt>
                <c:pt idx="7519">
                  <c:v>8.3288826000000003E-3</c:v>
                </c:pt>
                <c:pt idx="7520">
                  <c:v>7.0459937000000002E-3</c:v>
                </c:pt>
                <c:pt idx="7521">
                  <c:v>6.5053840999999999E-3</c:v>
                </c:pt>
                <c:pt idx="7522">
                  <c:v>5.2587919000000004E-3</c:v>
                </c:pt>
                <c:pt idx="7523">
                  <c:v>5.8431830999999997E-3</c:v>
                </c:pt>
                <c:pt idx="7524">
                  <c:v>6.4487798999999998E-3</c:v>
                </c:pt>
                <c:pt idx="7525">
                  <c:v>5.2063005000000002E-3</c:v>
                </c:pt>
                <c:pt idx="7526">
                  <c:v>4.6173901999999999E-3</c:v>
                </c:pt>
                <c:pt idx="7527">
                  <c:v>3.5369997000000001E-3</c:v>
                </c:pt>
                <c:pt idx="7528">
                  <c:v>2.8928219000000002E-3</c:v>
                </c:pt>
                <c:pt idx="7529">
                  <c:v>1.8356468999999999E-3</c:v>
                </c:pt>
                <c:pt idx="7530">
                  <c:v>1.1945262000000001E-3</c:v>
                </c:pt>
                <c:pt idx="7531">
                  <c:v>1.1363204E-4</c:v>
                </c:pt>
                <c:pt idx="7532">
                  <c:v>-4.3010124000000002E-4</c:v>
                </c:pt>
                <c:pt idx="7533">
                  <c:v>-2.5395316E-3</c:v>
                </c:pt>
                <c:pt idx="7534">
                  <c:v>-6.1453545000000002E-3</c:v>
                </c:pt>
                <c:pt idx="7535">
                  <c:v>-8.1411508E-3</c:v>
                </c:pt>
                <c:pt idx="7536">
                  <c:v>-9.7875707999999992E-3</c:v>
                </c:pt>
                <c:pt idx="7537">
                  <c:v>-1.3673466E-2</c:v>
                </c:pt>
                <c:pt idx="7538">
                  <c:v>-1.6446553999999999E-2</c:v>
                </c:pt>
                <c:pt idx="7539">
                  <c:v>-2.0325947E-2</c:v>
                </c:pt>
                <c:pt idx="7540">
                  <c:v>-2.2021269E-2</c:v>
                </c:pt>
                <c:pt idx="7541">
                  <c:v>-2.3033609E-2</c:v>
                </c:pt>
                <c:pt idx="7542">
                  <c:v>-2.3540555000000001E-2</c:v>
                </c:pt>
                <c:pt idx="7543">
                  <c:v>-2.4888692E-2</c:v>
                </c:pt>
                <c:pt idx="7544">
                  <c:v>-2.4077932999999999E-2</c:v>
                </c:pt>
                <c:pt idx="7545">
                  <c:v>-2.3718560999999999E-2</c:v>
                </c:pt>
                <c:pt idx="7546">
                  <c:v>-2.4585374E-2</c:v>
                </c:pt>
                <c:pt idx="7547">
                  <c:v>-2.5655213E-2</c:v>
                </c:pt>
                <c:pt idx="7548">
                  <c:v>-2.50995E-2</c:v>
                </c:pt>
                <c:pt idx="7549">
                  <c:v>-2.4445166000000001E-2</c:v>
                </c:pt>
                <c:pt idx="7550">
                  <c:v>-2.5717304999999999E-2</c:v>
                </c:pt>
                <c:pt idx="7551">
                  <c:v>-2.5286861000000001E-2</c:v>
                </c:pt>
                <c:pt idx="7552">
                  <c:v>-2.332915E-2</c:v>
                </c:pt>
                <c:pt idx="7553">
                  <c:v>-2.2993936E-2</c:v>
                </c:pt>
                <c:pt idx="7554">
                  <c:v>-2.3998144999999999E-2</c:v>
                </c:pt>
                <c:pt idx="7555">
                  <c:v>-2.4724869E-2</c:v>
                </c:pt>
                <c:pt idx="7556">
                  <c:v>-2.5629948999999999E-2</c:v>
                </c:pt>
                <c:pt idx="7557">
                  <c:v>-2.6338703000000002E-2</c:v>
                </c:pt>
                <c:pt idx="7558">
                  <c:v>-2.7387133000000001E-2</c:v>
                </c:pt>
                <c:pt idx="7559">
                  <c:v>-2.6893894000000002E-2</c:v>
                </c:pt>
                <c:pt idx="7560">
                  <c:v>-2.6130719E-2</c:v>
                </c:pt>
                <c:pt idx="7561">
                  <c:v>-2.7442547000000001E-2</c:v>
                </c:pt>
                <c:pt idx="7562">
                  <c:v>-2.7884747000000001E-2</c:v>
                </c:pt>
                <c:pt idx="7563">
                  <c:v>-2.9032018E-2</c:v>
                </c:pt>
                <c:pt idx="7564">
                  <c:v>-2.9525899000000001E-2</c:v>
                </c:pt>
                <c:pt idx="7565">
                  <c:v>-3.0659276999999999E-2</c:v>
                </c:pt>
                <c:pt idx="7566">
                  <c:v>-3.1137623E-2</c:v>
                </c:pt>
                <c:pt idx="7567">
                  <c:v>-3.2304045000000003E-2</c:v>
                </c:pt>
                <c:pt idx="7568">
                  <c:v>-3.2719396999999997E-2</c:v>
                </c:pt>
                <c:pt idx="7569">
                  <c:v>-3.3984267999999998E-2</c:v>
                </c:pt>
                <c:pt idx="7570">
                  <c:v>-3.4219196E-2</c:v>
                </c:pt>
                <c:pt idx="7571">
                  <c:v>-3.5874681999999998E-2</c:v>
                </c:pt>
                <c:pt idx="7572">
                  <c:v>-3.3624640999999997E-2</c:v>
                </c:pt>
                <c:pt idx="7573">
                  <c:v>-3.1734656E-2</c:v>
                </c:pt>
                <c:pt idx="7574">
                  <c:v>-3.3023367999999997E-2</c:v>
                </c:pt>
                <c:pt idx="7575">
                  <c:v>-3.3622383999999998E-2</c:v>
                </c:pt>
                <c:pt idx="7576">
                  <c:v>-3.4501641999999999E-2</c:v>
                </c:pt>
                <c:pt idx="7577">
                  <c:v>-3.5300462999999997E-2</c:v>
                </c:pt>
                <c:pt idx="7578">
                  <c:v>-3.6040687000000002E-2</c:v>
                </c:pt>
                <c:pt idx="7579">
                  <c:v>-3.6956628999999998E-2</c:v>
                </c:pt>
                <c:pt idx="7580">
                  <c:v>-3.7558394000000002E-2</c:v>
                </c:pt>
                <c:pt idx="7581">
                  <c:v>-3.8702106999999999E-2</c:v>
                </c:pt>
                <c:pt idx="7582">
                  <c:v>-3.8036856000000001E-2</c:v>
                </c:pt>
                <c:pt idx="7583">
                  <c:v>-3.7422722999999998E-2</c:v>
                </c:pt>
                <c:pt idx="7584">
                  <c:v>-3.8516933000000003E-2</c:v>
                </c:pt>
                <c:pt idx="7585">
                  <c:v>-3.9148317000000002E-2</c:v>
                </c:pt>
                <c:pt idx="7586">
                  <c:v>-4.0043330000000002E-2</c:v>
                </c:pt>
                <c:pt idx="7587">
                  <c:v>-4.0755303999999999E-2</c:v>
                </c:pt>
                <c:pt idx="7588">
                  <c:v>-4.1618308E-2</c:v>
                </c:pt>
                <c:pt idx="7589">
                  <c:v>-4.2308337000000001E-2</c:v>
                </c:pt>
                <c:pt idx="7590">
                  <c:v>-4.3296173E-2</c:v>
                </c:pt>
                <c:pt idx="7591">
                  <c:v>-4.2824651999999998E-2</c:v>
                </c:pt>
                <c:pt idx="7592">
                  <c:v>-4.1923047999999997E-2</c:v>
                </c:pt>
                <c:pt idx="7593">
                  <c:v>-4.3439948999999999E-2</c:v>
                </c:pt>
                <c:pt idx="7594">
                  <c:v>-4.2518789000000001E-2</c:v>
                </c:pt>
                <c:pt idx="7595">
                  <c:v>-4.2079495000000001E-2</c:v>
                </c:pt>
                <c:pt idx="7596">
                  <c:v>-4.3006086999999998E-2</c:v>
                </c:pt>
                <c:pt idx="7597">
                  <c:v>-4.3766197999999999E-2</c:v>
                </c:pt>
                <c:pt idx="7598">
                  <c:v>-4.4516419000000002E-2</c:v>
                </c:pt>
                <c:pt idx="7599">
                  <c:v>-4.5352947999999997E-2</c:v>
                </c:pt>
                <c:pt idx="7600">
                  <c:v>-4.6054428000000001E-2</c:v>
                </c:pt>
                <c:pt idx="7601">
                  <c:v>-4.6922531000000003E-2</c:v>
                </c:pt>
                <c:pt idx="7602">
                  <c:v>-4.7595444000000001E-2</c:v>
                </c:pt>
                <c:pt idx="7603">
                  <c:v>-4.8485319999999998E-2</c:v>
                </c:pt>
                <c:pt idx="7604">
                  <c:v>-4.9134091999999997E-2</c:v>
                </c:pt>
                <c:pt idx="7605">
                  <c:v>-5.0044920999999999E-2</c:v>
                </c:pt>
                <c:pt idx="7606">
                  <c:v>-5.0667354999999997E-2</c:v>
                </c:pt>
                <c:pt idx="7607">
                  <c:v>-5.1604872000000003E-2</c:v>
                </c:pt>
                <c:pt idx="7608">
                  <c:v>-5.2190122999999998E-2</c:v>
                </c:pt>
                <c:pt idx="7609">
                  <c:v>-5.3174679000000002E-2</c:v>
                </c:pt>
                <c:pt idx="7610">
                  <c:v>-5.3680581999999998E-2</c:v>
                </c:pt>
                <c:pt idx="7611">
                  <c:v>-5.4826781999999998E-2</c:v>
                </c:pt>
                <c:pt idx="7612">
                  <c:v>-5.4192971999999999E-2</c:v>
                </c:pt>
                <c:pt idx="7613">
                  <c:v>-5.2522225999999998E-2</c:v>
                </c:pt>
                <c:pt idx="7614">
                  <c:v>-5.0645018E-2</c:v>
                </c:pt>
                <c:pt idx="7615">
                  <c:v>-5.0212852000000002E-2</c:v>
                </c:pt>
                <c:pt idx="7616">
                  <c:v>-5.1151926E-2</c:v>
                </c:pt>
                <c:pt idx="7617">
                  <c:v>-5.18734E-2</c:v>
                </c:pt>
                <c:pt idx="7618">
                  <c:v>-5.1852870000000002E-2</c:v>
                </c:pt>
                <c:pt idx="7619">
                  <c:v>-4.7429062000000001E-2</c:v>
                </c:pt>
                <c:pt idx="7620">
                  <c:v>-4.2444180999999997E-2</c:v>
                </c:pt>
                <c:pt idx="7621">
                  <c:v>-4.3094250000000001E-2</c:v>
                </c:pt>
                <c:pt idx="7622">
                  <c:v>-4.2040429999999997E-2</c:v>
                </c:pt>
                <c:pt idx="7623">
                  <c:v>-4.1893911999999998E-2</c:v>
                </c:pt>
                <c:pt idx="7624">
                  <c:v>-4.1331881000000001E-2</c:v>
                </c:pt>
                <c:pt idx="7625">
                  <c:v>-4.0755331999999998E-2</c:v>
                </c:pt>
                <c:pt idx="7626">
                  <c:v>-4.0697806000000003E-2</c:v>
                </c:pt>
                <c:pt idx="7627">
                  <c:v>-3.8546306000000002E-2</c:v>
                </c:pt>
                <c:pt idx="7628">
                  <c:v>-3.7163485000000003E-2</c:v>
                </c:pt>
                <c:pt idx="7629">
                  <c:v>-3.5245248E-2</c:v>
                </c:pt>
                <c:pt idx="7630">
                  <c:v>-3.3757417999999997E-2</c:v>
                </c:pt>
                <c:pt idx="7631">
                  <c:v>-3.1884818000000002E-2</c:v>
                </c:pt>
                <c:pt idx="7632">
                  <c:v>-3.0385659999999998E-2</c:v>
                </c:pt>
                <c:pt idx="7633">
                  <c:v>-2.8485435999999999E-2</c:v>
                </c:pt>
                <c:pt idx="7634">
                  <c:v>-2.7063891E-2</c:v>
                </c:pt>
                <c:pt idx="7635">
                  <c:v>-2.4959944000000001E-2</c:v>
                </c:pt>
                <c:pt idx="7636">
                  <c:v>-2.4811942999999999E-2</c:v>
                </c:pt>
                <c:pt idx="7637">
                  <c:v>-2.4367441E-2</c:v>
                </c:pt>
                <c:pt idx="7638">
                  <c:v>-2.3508566000000002E-2</c:v>
                </c:pt>
                <c:pt idx="7639">
                  <c:v>-2.4795434000000002E-2</c:v>
                </c:pt>
                <c:pt idx="7640">
                  <c:v>-2.4213196999999999E-2</c:v>
                </c:pt>
                <c:pt idx="7641">
                  <c:v>-2.2203367000000002E-2</c:v>
                </c:pt>
                <c:pt idx="7642">
                  <c:v>-2.1867234999999999E-2</c:v>
                </c:pt>
                <c:pt idx="7643">
                  <c:v>-2.1697899E-2</c:v>
                </c:pt>
                <c:pt idx="7644">
                  <c:v>-1.9584725000000001E-2</c:v>
                </c:pt>
                <c:pt idx="7645">
                  <c:v>-1.8149337000000001E-2</c:v>
                </c:pt>
                <c:pt idx="7646">
                  <c:v>-1.6286777999999998E-2</c:v>
                </c:pt>
                <c:pt idx="7647">
                  <c:v>-1.4621416E-2</c:v>
                </c:pt>
                <c:pt idx="7648">
                  <c:v>-1.3915332000000001E-2</c:v>
                </c:pt>
                <c:pt idx="7649">
                  <c:v>-1.5083403E-2</c:v>
                </c:pt>
                <c:pt idx="7650">
                  <c:v>-1.5517057000000001E-2</c:v>
                </c:pt>
                <c:pt idx="7651">
                  <c:v>-1.6494708E-2</c:v>
                </c:pt>
                <c:pt idx="7652">
                  <c:v>-1.7098134000000001E-2</c:v>
                </c:pt>
                <c:pt idx="7653">
                  <c:v>-1.7000696999999999E-2</c:v>
                </c:pt>
                <c:pt idx="7654">
                  <c:v>-1.4587622E-2</c:v>
                </c:pt>
                <c:pt idx="7655">
                  <c:v>-1.4563328E-2</c:v>
                </c:pt>
                <c:pt idx="7656">
                  <c:v>-1.4151092000000001E-2</c:v>
                </c:pt>
                <c:pt idx="7657">
                  <c:v>-1.2119423000000001E-2</c:v>
                </c:pt>
                <c:pt idx="7658">
                  <c:v>-1.1647691999999999E-2</c:v>
                </c:pt>
                <c:pt idx="7659">
                  <c:v>-1.2591609E-2</c:v>
                </c:pt>
                <c:pt idx="7660">
                  <c:v>-1.3304987000000001E-2</c:v>
                </c:pt>
                <c:pt idx="7661">
                  <c:v>-1.3017748000000001E-2</c:v>
                </c:pt>
                <c:pt idx="7662">
                  <c:v>-1.0942175E-2</c:v>
                </c:pt>
                <c:pt idx="7663">
                  <c:v>-9.4022127000000007E-3</c:v>
                </c:pt>
                <c:pt idx="7664">
                  <c:v>-8.5696629000000003E-3</c:v>
                </c:pt>
                <c:pt idx="7665">
                  <c:v>-9.8477428999999995E-3</c:v>
                </c:pt>
                <c:pt idx="7666">
                  <c:v>-1.0143309999999999E-2</c:v>
                </c:pt>
                <c:pt idx="7667">
                  <c:v>-1.1273857999999999E-2</c:v>
                </c:pt>
                <c:pt idx="7668">
                  <c:v>-1.1611905E-2</c:v>
                </c:pt>
                <c:pt idx="7669">
                  <c:v>-1.2790961999999999E-2</c:v>
                </c:pt>
                <c:pt idx="7670">
                  <c:v>-1.2137614999999999E-2</c:v>
                </c:pt>
                <c:pt idx="7671">
                  <c:v>-1.0230886E-2</c:v>
                </c:pt>
                <c:pt idx="7672">
                  <c:v>-9.7219343000000003E-3</c:v>
                </c:pt>
                <c:pt idx="7673">
                  <c:v>-9.7237278E-3</c:v>
                </c:pt>
                <c:pt idx="7674">
                  <c:v>-7.3816441999999998E-3</c:v>
                </c:pt>
                <c:pt idx="7675">
                  <c:v>-6.1778283000000003E-3</c:v>
                </c:pt>
                <c:pt idx="7676">
                  <c:v>-4.0043958999999999E-3</c:v>
                </c:pt>
                <c:pt idx="7677">
                  <c:v>-2.7344831999999999E-3</c:v>
                </c:pt>
                <c:pt idx="7678">
                  <c:v>-5.8436789000000005E-4</c:v>
                </c:pt>
                <c:pt idx="7679">
                  <c:v>6.7622753999999996E-4</c:v>
                </c:pt>
                <c:pt idx="7680">
                  <c:v>2.9115923999999999E-3</c:v>
                </c:pt>
                <c:pt idx="7681">
                  <c:v>3.1494595E-3</c:v>
                </c:pt>
                <c:pt idx="7682">
                  <c:v>2.345785E-3</c:v>
                </c:pt>
                <c:pt idx="7683">
                  <c:v>2.6230403000000002E-3</c:v>
                </c:pt>
                <c:pt idx="7684">
                  <c:v>4.7620396000000002E-3</c:v>
                </c:pt>
                <c:pt idx="7685">
                  <c:v>6.2580819000000003E-3</c:v>
                </c:pt>
                <c:pt idx="7686">
                  <c:v>7.0775036E-3</c:v>
                </c:pt>
                <c:pt idx="7687">
                  <c:v>6.8069046999999997E-3</c:v>
                </c:pt>
                <c:pt idx="7688">
                  <c:v>9.4186410999999998E-3</c:v>
                </c:pt>
                <c:pt idx="7689">
                  <c:v>1.0357096999999999E-2</c:v>
                </c:pt>
                <c:pt idx="7690">
                  <c:v>1.2816009999999999E-2</c:v>
                </c:pt>
                <c:pt idx="7691">
                  <c:v>1.3790436E-2</c:v>
                </c:pt>
                <c:pt idx="7692">
                  <c:v>1.6266161000000001E-2</c:v>
                </c:pt>
                <c:pt idx="7693">
                  <c:v>1.7186679999999999E-2</c:v>
                </c:pt>
                <c:pt idx="7694">
                  <c:v>1.9758268999999998E-2</c:v>
                </c:pt>
                <c:pt idx="7695">
                  <c:v>2.0520875000000001E-2</c:v>
                </c:pt>
                <c:pt idx="7696">
                  <c:v>2.3391563000000001E-2</c:v>
                </c:pt>
                <c:pt idx="7697">
                  <c:v>2.2752999999999999E-2</c:v>
                </c:pt>
                <c:pt idx="7698">
                  <c:v>2.4148856E-2</c:v>
                </c:pt>
                <c:pt idx="7699">
                  <c:v>2.3885171E-2</c:v>
                </c:pt>
                <c:pt idx="7700">
                  <c:v>2.5042407999999999E-2</c:v>
                </c:pt>
                <c:pt idx="7701">
                  <c:v>2.4963277999999998E-2</c:v>
                </c:pt>
                <c:pt idx="7702">
                  <c:v>2.5963931999999999E-2</c:v>
                </c:pt>
                <c:pt idx="7703">
                  <c:v>2.6027450000000001E-2</c:v>
                </c:pt>
                <c:pt idx="7704">
                  <c:v>2.6891782999999999E-2</c:v>
                </c:pt>
                <c:pt idx="7705">
                  <c:v>2.7092865000000001E-2</c:v>
                </c:pt>
                <c:pt idx="7706">
                  <c:v>2.7811675000000001E-2</c:v>
                </c:pt>
                <c:pt idx="7707">
                  <c:v>2.8176660999999999E-2</c:v>
                </c:pt>
                <c:pt idx="7708">
                  <c:v>2.8697027E-2</c:v>
                </c:pt>
                <c:pt idx="7709">
                  <c:v>2.9330001000000001E-2</c:v>
                </c:pt>
                <c:pt idx="7710">
                  <c:v>2.9412371999999999E-2</c:v>
                </c:pt>
                <c:pt idx="7711">
                  <c:v>3.1687277999999999E-2</c:v>
                </c:pt>
                <c:pt idx="7712">
                  <c:v>3.1961439000000001E-2</c:v>
                </c:pt>
                <c:pt idx="7713">
                  <c:v>3.2136463999999997E-2</c:v>
                </c:pt>
                <c:pt idx="7714">
                  <c:v>3.4351913999999997E-2</c:v>
                </c:pt>
                <c:pt idx="7715">
                  <c:v>3.5740820999999999E-2</c:v>
                </c:pt>
                <c:pt idx="7716">
                  <c:v>3.6744191000000002E-2</c:v>
                </c:pt>
                <c:pt idx="7717">
                  <c:v>3.6186264000000003E-2</c:v>
                </c:pt>
                <c:pt idx="7718">
                  <c:v>3.9295868999999997E-2</c:v>
                </c:pt>
                <c:pt idx="7719">
                  <c:v>3.8547047000000001E-2</c:v>
                </c:pt>
                <c:pt idx="7720">
                  <c:v>3.9962694999999999E-2</c:v>
                </c:pt>
                <c:pt idx="7721">
                  <c:v>4.0611684000000002E-2</c:v>
                </c:pt>
                <c:pt idx="7722">
                  <c:v>4.4919089000000002E-2</c:v>
                </c:pt>
                <c:pt idx="7723">
                  <c:v>4.5441136E-2</c:v>
                </c:pt>
                <c:pt idx="7724">
                  <c:v>4.8883327999999997E-2</c:v>
                </c:pt>
                <c:pt idx="7725">
                  <c:v>5.3259145000000001E-2</c:v>
                </c:pt>
                <c:pt idx="7726">
                  <c:v>5.4940095000000001E-2</c:v>
                </c:pt>
                <c:pt idx="7727">
                  <c:v>5.5104479999999997E-2</c:v>
                </c:pt>
                <c:pt idx="7728">
                  <c:v>5.5883033999999998E-2</c:v>
                </c:pt>
                <c:pt idx="7729">
                  <c:v>5.6118274000000003E-2</c:v>
                </c:pt>
                <c:pt idx="7730">
                  <c:v>5.6857476999999997E-2</c:v>
                </c:pt>
                <c:pt idx="7731">
                  <c:v>5.7127711999999997E-2</c:v>
                </c:pt>
                <c:pt idx="7732">
                  <c:v>5.7830584999999997E-2</c:v>
                </c:pt>
                <c:pt idx="7733">
                  <c:v>5.8137237000000001E-2</c:v>
                </c:pt>
                <c:pt idx="7734">
                  <c:v>5.8801517999999997E-2</c:v>
                </c:pt>
                <c:pt idx="7735">
                  <c:v>5.9147083000000003E-2</c:v>
                </c:pt>
                <c:pt idx="7736">
                  <c:v>5.9769580000000003E-2</c:v>
                </c:pt>
                <c:pt idx="7737">
                  <c:v>6.015827E-2</c:v>
                </c:pt>
                <c:pt idx="7738">
                  <c:v>6.0732752000000001E-2</c:v>
                </c:pt>
                <c:pt idx="7739">
                  <c:v>6.1173980000000003E-2</c:v>
                </c:pt>
                <c:pt idx="7740">
                  <c:v>6.1685034E-2</c:v>
                </c:pt>
                <c:pt idx="7741">
                  <c:v>6.2205845000000003E-2</c:v>
                </c:pt>
                <c:pt idx="7742">
                  <c:v>6.2598794999999999E-2</c:v>
                </c:pt>
                <c:pt idx="7743">
                  <c:v>6.3341965E-2</c:v>
                </c:pt>
                <c:pt idx="7744">
                  <c:v>6.2467271999999997E-2</c:v>
                </c:pt>
                <c:pt idx="7745">
                  <c:v>6.1462094000000002E-2</c:v>
                </c:pt>
                <c:pt idx="7746">
                  <c:v>6.2334225E-2</c:v>
                </c:pt>
                <c:pt idx="7747">
                  <c:v>6.2594871999999996E-2</c:v>
                </c:pt>
                <c:pt idx="7748">
                  <c:v>6.3243400000000005E-2</c:v>
                </c:pt>
                <c:pt idx="7749">
                  <c:v>6.3620083999999993E-2</c:v>
                </c:pt>
                <c:pt idx="7750">
                  <c:v>6.4187978000000007E-2</c:v>
                </c:pt>
                <c:pt idx="7751">
                  <c:v>6.4625901999999999E-2</c:v>
                </c:pt>
                <c:pt idx="7752">
                  <c:v>6.5140214000000002E-2</c:v>
                </c:pt>
                <c:pt idx="7753">
                  <c:v>6.5624115999999996E-2</c:v>
                </c:pt>
                <c:pt idx="7754">
                  <c:v>6.6093873999999997E-2</c:v>
                </c:pt>
                <c:pt idx="7755">
                  <c:v>6.6618227000000002E-2</c:v>
                </c:pt>
                <c:pt idx="7756">
                  <c:v>6.7046462000000001E-2</c:v>
                </c:pt>
                <c:pt idx="7757">
                  <c:v>6.7609916000000006E-2</c:v>
                </c:pt>
                <c:pt idx="7758">
                  <c:v>6.7996338000000003E-2</c:v>
                </c:pt>
                <c:pt idx="7759">
                  <c:v>6.8600616000000003E-2</c:v>
                </c:pt>
                <c:pt idx="7760">
                  <c:v>6.8941600000000006E-2</c:v>
                </c:pt>
                <c:pt idx="7761">
                  <c:v>6.9592615999999996E-2</c:v>
                </c:pt>
                <c:pt idx="7762">
                  <c:v>6.9878520999999999E-2</c:v>
                </c:pt>
                <c:pt idx="7763">
                  <c:v>7.0591955999999997E-2</c:v>
                </c:pt>
                <c:pt idx="7764">
                  <c:v>7.0795074E-2</c:v>
                </c:pt>
                <c:pt idx="7765">
                  <c:v>7.1626200000000001E-2</c:v>
                </c:pt>
                <c:pt idx="7766">
                  <c:v>7.1602840000000001E-2</c:v>
                </c:pt>
                <c:pt idx="7767">
                  <c:v>7.3701991999999994E-2</c:v>
                </c:pt>
                <c:pt idx="7768">
                  <c:v>7.5421769999999999E-2</c:v>
                </c:pt>
                <c:pt idx="7769">
                  <c:v>7.5775439E-2</c:v>
                </c:pt>
                <c:pt idx="7770">
                  <c:v>7.6222935000000006E-2</c:v>
                </c:pt>
                <c:pt idx="7771">
                  <c:v>7.6802656999999996E-2</c:v>
                </c:pt>
                <c:pt idx="7772">
                  <c:v>7.7126257000000004E-2</c:v>
                </c:pt>
                <c:pt idx="7773">
                  <c:v>7.7790335000000002E-2</c:v>
                </c:pt>
                <c:pt idx="7774">
                  <c:v>7.8043254000000006E-2</c:v>
                </c:pt>
                <c:pt idx="7775">
                  <c:v>7.8766103000000004E-2</c:v>
                </c:pt>
                <c:pt idx="7776">
                  <c:v>7.8961808999999994E-2</c:v>
                </c:pt>
                <c:pt idx="7777">
                  <c:v>7.9736098000000005E-2</c:v>
                </c:pt>
                <c:pt idx="7778">
                  <c:v>7.9878077000000006E-2</c:v>
                </c:pt>
                <c:pt idx="7779">
                  <c:v>8.0702718000000007E-2</c:v>
                </c:pt>
                <c:pt idx="7780">
                  <c:v>8.0790042000000006E-2</c:v>
                </c:pt>
                <c:pt idx="7781">
                  <c:v>8.1667463999999995E-2</c:v>
                </c:pt>
                <c:pt idx="7782">
                  <c:v>8.1696051000000006E-2</c:v>
                </c:pt>
                <c:pt idx="7783">
                  <c:v>8.2631837999999999E-2</c:v>
                </c:pt>
                <c:pt idx="7784">
                  <c:v>8.2594133E-2</c:v>
                </c:pt>
                <c:pt idx="7785">
                  <c:v>8.3598014999999998E-2</c:v>
                </c:pt>
                <c:pt idx="7786">
                  <c:v>8.3481160999999998E-2</c:v>
                </c:pt>
                <c:pt idx="7787">
                  <c:v>8.4570072999999996E-2</c:v>
                </c:pt>
                <c:pt idx="7788">
                  <c:v>8.4350777000000002E-2</c:v>
                </c:pt>
                <c:pt idx="7789">
                  <c:v>8.5557921999999995E-2</c:v>
                </c:pt>
                <c:pt idx="7790">
                  <c:v>8.5184976999999995E-2</c:v>
                </c:pt>
                <c:pt idx="7791">
                  <c:v>8.6598904000000004E-2</c:v>
                </c:pt>
                <c:pt idx="7792">
                  <c:v>8.5877658999999995E-2</c:v>
                </c:pt>
                <c:pt idx="7793">
                  <c:v>8.8736914E-2</c:v>
                </c:pt>
                <c:pt idx="7794">
                  <c:v>8.9442973999999995E-2</c:v>
                </c:pt>
                <c:pt idx="7795">
                  <c:v>9.1971874999999995E-2</c:v>
                </c:pt>
                <c:pt idx="7796">
                  <c:v>9.2866448000000004E-2</c:v>
                </c:pt>
                <c:pt idx="7797">
                  <c:v>9.5259734999999998E-2</c:v>
                </c:pt>
                <c:pt idx="7798">
                  <c:v>9.6253852000000001E-2</c:v>
                </c:pt>
                <c:pt idx="7799">
                  <c:v>9.8563013000000005E-2</c:v>
                </c:pt>
                <c:pt idx="7800">
                  <c:v>9.9622838000000005E-2</c:v>
                </c:pt>
                <c:pt idx="7801">
                  <c:v>0.10187169</c:v>
                </c:pt>
                <c:pt idx="7802">
                  <c:v>0.10297937</c:v>
                </c:pt>
                <c:pt idx="7803">
                  <c:v>0.10518163</c:v>
                </c:pt>
                <c:pt idx="7804">
                  <c:v>0.10632612</c:v>
                </c:pt>
                <c:pt idx="7805">
                  <c:v>0.10849069</c:v>
                </c:pt>
                <c:pt idx="7806">
                  <c:v>0.10966447</c:v>
                </c:pt>
                <c:pt idx="7807">
                  <c:v>0.11179759</c:v>
                </c:pt>
                <c:pt idx="7808">
                  <c:v>0.11299518</c:v>
                </c:pt>
                <c:pt idx="7809">
                  <c:v>0.11510151</c:v>
                </c:pt>
                <c:pt idx="7810">
                  <c:v>0.11631871000000001</c:v>
                </c:pt>
                <c:pt idx="7811">
                  <c:v>0.11840183999999999</c:v>
                </c:pt>
                <c:pt idx="7812">
                  <c:v>0.11963533</c:v>
                </c:pt>
                <c:pt idx="7813">
                  <c:v>0.12169811</c:v>
                </c:pt>
                <c:pt idx="7814">
                  <c:v>0.12294521999999999</c:v>
                </c:pt>
                <c:pt idx="7815">
                  <c:v>0.12498992</c:v>
                </c:pt>
                <c:pt idx="7816">
                  <c:v>0.12624852</c:v>
                </c:pt>
                <c:pt idx="7817">
                  <c:v>0.12827684</c:v>
                </c:pt>
                <c:pt idx="7818">
                  <c:v>0.12954547</c:v>
                </c:pt>
                <c:pt idx="7819">
                  <c:v>0.13155827</c:v>
                </c:pt>
                <c:pt idx="7820">
                  <c:v>0.13283664000000001</c:v>
                </c:pt>
                <c:pt idx="7821">
                  <c:v>0.13483291</c:v>
                </c:pt>
                <c:pt idx="7822">
                  <c:v>0.13612402000000001</c:v>
                </c:pt>
                <c:pt idx="7823">
                  <c:v>0.13809650000000001</c:v>
                </c:pt>
                <c:pt idx="7824">
                  <c:v>0.13941649</c:v>
                </c:pt>
                <c:pt idx="7825">
                  <c:v>0.14132570999999999</c:v>
                </c:pt>
                <c:pt idx="7826">
                  <c:v>0.14279476999999999</c:v>
                </c:pt>
                <c:pt idx="7827">
                  <c:v>0.14352755</c:v>
                </c:pt>
                <c:pt idx="7828">
                  <c:v>0.14310791</c:v>
                </c:pt>
                <c:pt idx="7829">
                  <c:v>0.14583898000000001</c:v>
                </c:pt>
                <c:pt idx="7830">
                  <c:v>0.14536934000000001</c:v>
                </c:pt>
                <c:pt idx="7831">
                  <c:v>0.14619957</c:v>
                </c:pt>
                <c:pt idx="7832">
                  <c:v>0.14746759000000001</c:v>
                </c:pt>
                <c:pt idx="7833">
                  <c:v>0.14973406</c:v>
                </c:pt>
                <c:pt idx="7834">
                  <c:v>0.14949497</c:v>
                </c:pt>
                <c:pt idx="7835">
                  <c:v>0.15027409999999999</c:v>
                </c:pt>
                <c:pt idx="7836">
                  <c:v>0.15046577</c:v>
                </c:pt>
                <c:pt idx="7837">
                  <c:v>0.15090113999999999</c:v>
                </c:pt>
                <c:pt idx="7838">
                  <c:v>0.15142601</c:v>
                </c:pt>
                <c:pt idx="7839">
                  <c:v>0.15146544000000001</c:v>
                </c:pt>
                <c:pt idx="7840">
                  <c:v>0.1525492</c:v>
                </c:pt>
                <c:pt idx="7841">
                  <c:v>0.15080505</c:v>
                </c:pt>
                <c:pt idx="7842">
                  <c:v>0.15186837</c:v>
                </c:pt>
                <c:pt idx="7843">
                  <c:v>0.15193656999999999</c:v>
                </c:pt>
                <c:pt idx="7844">
                  <c:v>0.15238858</c:v>
                </c:pt>
                <c:pt idx="7845">
                  <c:v>0.15290980000000001</c:v>
                </c:pt>
                <c:pt idx="7846">
                  <c:v>0.15291405</c:v>
                </c:pt>
                <c:pt idx="7847">
                  <c:v>0.15399739000000001</c:v>
                </c:pt>
                <c:pt idx="7848">
                  <c:v>0.15226316000000001</c:v>
                </c:pt>
                <c:pt idx="7849">
                  <c:v>0.15320848000000001</c:v>
                </c:pt>
                <c:pt idx="7850">
                  <c:v>0.15356505000000001</c:v>
                </c:pt>
                <c:pt idx="7851">
                  <c:v>0.15244033000000001</c:v>
                </c:pt>
                <c:pt idx="7852">
                  <c:v>0.15282381</c:v>
                </c:pt>
                <c:pt idx="7853">
                  <c:v>0.15369455000000001</c:v>
                </c:pt>
                <c:pt idx="7854">
                  <c:v>0.15206238</c:v>
                </c:pt>
                <c:pt idx="7855">
                  <c:v>0.15293904</c:v>
                </c:pt>
                <c:pt idx="7856">
                  <c:v>0.15327842</c:v>
                </c:pt>
                <c:pt idx="7857">
                  <c:v>0.15227034</c:v>
                </c:pt>
                <c:pt idx="7858">
                  <c:v>0.15144484</c:v>
                </c:pt>
                <c:pt idx="7859">
                  <c:v>0.15055339000000001</c:v>
                </c:pt>
                <c:pt idx="7860">
                  <c:v>0.14972036999999999</c:v>
                </c:pt>
                <c:pt idx="7861">
                  <c:v>0.14875398000000001</c:v>
                </c:pt>
                <c:pt idx="7862">
                  <c:v>0.14811518000000001</c:v>
                </c:pt>
                <c:pt idx="7863">
                  <c:v>0.14587600000000001</c:v>
                </c:pt>
                <c:pt idx="7864">
                  <c:v>0.14351047</c:v>
                </c:pt>
                <c:pt idx="7865">
                  <c:v>0.14288988</c:v>
                </c:pt>
                <c:pt idx="7866">
                  <c:v>0.14295205</c:v>
                </c:pt>
                <c:pt idx="7867">
                  <c:v>0.14399255999999999</c:v>
                </c:pt>
                <c:pt idx="7868">
                  <c:v>0.14217421999999999</c:v>
                </c:pt>
                <c:pt idx="7869">
                  <c:v>0.14315106</c:v>
                </c:pt>
                <c:pt idx="7870">
                  <c:v>0.14334215</c:v>
                </c:pt>
                <c:pt idx="7871">
                  <c:v>0.14241282</c:v>
                </c:pt>
                <c:pt idx="7872">
                  <c:v>0.14144735999999999</c:v>
                </c:pt>
                <c:pt idx="7873">
                  <c:v>0.14063627000000001</c:v>
                </c:pt>
                <c:pt idx="7874">
                  <c:v>0.13964691000000001</c:v>
                </c:pt>
                <c:pt idx="7875">
                  <c:v>0.13880182999999999</c:v>
                </c:pt>
                <c:pt idx="7876">
                  <c:v>0.13788834999999999</c:v>
                </c:pt>
                <c:pt idx="7877">
                  <c:v>0.13684239000000001</c:v>
                </c:pt>
                <c:pt idx="7878">
                  <c:v>0.13717325</c:v>
                </c:pt>
                <c:pt idx="7879">
                  <c:v>0.13787299</c:v>
                </c:pt>
                <c:pt idx="7880">
                  <c:v>0.13647892</c:v>
                </c:pt>
                <c:pt idx="7881">
                  <c:v>0.13578466</c:v>
                </c:pt>
                <c:pt idx="7882">
                  <c:v>0.13575417000000001</c:v>
                </c:pt>
                <c:pt idx="7883">
                  <c:v>0.13684762</c:v>
                </c:pt>
                <c:pt idx="7884">
                  <c:v>0.13486976000000001</c:v>
                </c:pt>
                <c:pt idx="7885">
                  <c:v>0.13595762</c:v>
                </c:pt>
                <c:pt idx="7886">
                  <c:v>0.13591748000000001</c:v>
                </c:pt>
                <c:pt idx="7887">
                  <c:v>0.13520663999999999</c:v>
                </c:pt>
                <c:pt idx="7888">
                  <c:v>0.13379283</c:v>
                </c:pt>
                <c:pt idx="7889">
                  <c:v>0.13446577000000001</c:v>
                </c:pt>
                <c:pt idx="7890">
                  <c:v>0.13476557</c:v>
                </c:pt>
                <c:pt idx="7891">
                  <c:v>0.13368453999999999</c:v>
                </c:pt>
                <c:pt idx="7892">
                  <c:v>0.13272550999999999</c:v>
                </c:pt>
                <c:pt idx="7893">
                  <c:v>0.13184240999999999</c:v>
                </c:pt>
                <c:pt idx="7894">
                  <c:v>0.13078350999999999</c:v>
                </c:pt>
                <c:pt idx="7895">
                  <c:v>0.12995008</c:v>
                </c:pt>
                <c:pt idx="7896">
                  <c:v>0.12884909999999999</c:v>
                </c:pt>
                <c:pt idx="7897">
                  <c:v>0.12803603999999999</c:v>
                </c:pt>
                <c:pt idx="7898">
                  <c:v>0.12690983</c:v>
                </c:pt>
                <c:pt idx="7899">
                  <c:v>0.12610629000000001</c:v>
                </c:pt>
                <c:pt idx="7900">
                  <c:v>0.12496228</c:v>
                </c:pt>
                <c:pt idx="7901">
                  <c:v>0.12416232000000001</c:v>
                </c:pt>
                <c:pt idx="7902">
                  <c:v>0.12300592</c:v>
                </c:pt>
                <c:pt idx="7903">
                  <c:v>0.12220296</c:v>
                </c:pt>
                <c:pt idx="7904">
                  <c:v>0.12104389</c:v>
                </c:pt>
                <c:pt idx="7905">
                  <c:v>0.1202197</c:v>
                </c:pt>
                <c:pt idx="7906">
                  <c:v>0.11909872000000001</c:v>
                </c:pt>
                <c:pt idx="7907">
                  <c:v>0.11813203</c:v>
                </c:pt>
                <c:pt idx="7908">
                  <c:v>0.11816264</c:v>
                </c:pt>
                <c:pt idx="7909">
                  <c:v>0.11909106</c:v>
                </c:pt>
                <c:pt idx="7910">
                  <c:v>0.11709793</c:v>
                </c:pt>
                <c:pt idx="7911">
                  <c:v>0.11808370999999999</c:v>
                </c:pt>
                <c:pt idx="7912">
                  <c:v>0.11796397</c:v>
                </c:pt>
                <c:pt idx="7913">
                  <c:v>0.11722212999999999</c:v>
                </c:pt>
                <c:pt idx="7914">
                  <c:v>0.11563437</c:v>
                </c:pt>
                <c:pt idx="7915">
                  <c:v>0.11641573</c:v>
                </c:pt>
                <c:pt idx="7916">
                  <c:v>0.11627413</c:v>
                </c:pt>
                <c:pt idx="7917">
                  <c:v>0.11665491</c:v>
                </c:pt>
                <c:pt idx="7918">
                  <c:v>0.11679281</c:v>
                </c:pt>
                <c:pt idx="7919">
                  <c:v>0.11691029</c:v>
                </c:pt>
                <c:pt idx="7920">
                  <c:v>0.11730162</c:v>
                </c:pt>
                <c:pt idx="7921">
                  <c:v>0.11712234000000001</c:v>
                </c:pt>
                <c:pt idx="7922">
                  <c:v>0.11786947</c:v>
                </c:pt>
                <c:pt idx="7923">
                  <c:v>0.11714107999999999</c:v>
                </c:pt>
                <c:pt idx="7924">
                  <c:v>0.11964859</c:v>
                </c:pt>
                <c:pt idx="7925">
                  <c:v>0.11893719</c:v>
                </c:pt>
                <c:pt idx="7926">
                  <c:v>0.11962093</c:v>
                </c:pt>
                <c:pt idx="7927">
                  <c:v>0.11950424</c:v>
                </c:pt>
                <c:pt idx="7928">
                  <c:v>0.11974035</c:v>
                </c:pt>
                <c:pt idx="7929">
                  <c:v>0.12002813</c:v>
                </c:pt>
                <c:pt idx="7930">
                  <c:v>0.11975854</c:v>
                </c:pt>
                <c:pt idx="7931">
                  <c:v>0.12160691</c:v>
                </c:pt>
                <c:pt idx="7932">
                  <c:v>0.12266286</c:v>
                </c:pt>
                <c:pt idx="7933">
                  <c:v>0.12425543999999999</c:v>
                </c:pt>
                <c:pt idx="7934">
                  <c:v>0.12542993</c:v>
                </c:pt>
                <c:pt idx="7935">
                  <c:v>0.12693479999999999</c:v>
                </c:pt>
                <c:pt idx="7936">
                  <c:v>0.12816311999999999</c:v>
                </c:pt>
                <c:pt idx="7937">
                  <c:v>0.12960685</c:v>
                </c:pt>
                <c:pt idx="7938">
                  <c:v>0.13088562000000001</c:v>
                </c:pt>
                <c:pt idx="7939">
                  <c:v>0.13224364</c:v>
                </c:pt>
                <c:pt idx="7940">
                  <c:v>0.13367065</c:v>
                </c:pt>
                <c:pt idx="7941">
                  <c:v>0.13390388</c:v>
                </c:pt>
                <c:pt idx="7942">
                  <c:v>0.13246189</c:v>
                </c:pt>
                <c:pt idx="7943">
                  <c:v>0.13157163999999999</c:v>
                </c:pt>
                <c:pt idx="7944">
                  <c:v>0.13027437</c:v>
                </c:pt>
                <c:pt idx="7945">
                  <c:v>0.12930505</c:v>
                </c:pt>
                <c:pt idx="7946">
                  <c:v>0.12804366</c:v>
                </c:pt>
                <c:pt idx="7947">
                  <c:v>0.12704593</c:v>
                </c:pt>
                <c:pt idx="7948">
                  <c:v>0.12573762999999999</c:v>
                </c:pt>
                <c:pt idx="7949">
                  <c:v>0.12568658999999999</c:v>
                </c:pt>
                <c:pt idx="7950">
                  <c:v>0.12753044999999999</c:v>
                </c:pt>
                <c:pt idx="7951">
                  <c:v>0.12715245</c:v>
                </c:pt>
                <c:pt idx="7952">
                  <c:v>0.12827341</c:v>
                </c:pt>
                <c:pt idx="7953">
                  <c:v>0.13162715999999999</c:v>
                </c:pt>
                <c:pt idx="7954">
                  <c:v>0.13102432</c:v>
                </c:pt>
                <c:pt idx="7955">
                  <c:v>0.13103655</c:v>
                </c:pt>
                <c:pt idx="7956">
                  <c:v>0.13275029999999999</c:v>
                </c:pt>
                <c:pt idx="7957">
                  <c:v>0.1324825</c:v>
                </c:pt>
                <c:pt idx="7958">
                  <c:v>0.13258648000000001</c:v>
                </c:pt>
                <c:pt idx="7959">
                  <c:v>0.13266649999999999</c:v>
                </c:pt>
                <c:pt idx="7960">
                  <c:v>0.13353445</c:v>
                </c:pt>
                <c:pt idx="7961">
                  <c:v>0.13596573000000001</c:v>
                </c:pt>
                <c:pt idx="7962">
                  <c:v>0.13324596</c:v>
                </c:pt>
                <c:pt idx="7963">
                  <c:v>0.13527959000000001</c:v>
                </c:pt>
                <c:pt idx="7964">
                  <c:v>0.13796528999999999</c:v>
                </c:pt>
                <c:pt idx="7965">
                  <c:v>0.13759331</c:v>
                </c:pt>
                <c:pt idx="7966">
                  <c:v>0.13869231000000001</c:v>
                </c:pt>
                <c:pt idx="7967">
                  <c:v>0.14068221</c:v>
                </c:pt>
                <c:pt idx="7968">
                  <c:v>0.14057861999999999</c:v>
                </c:pt>
                <c:pt idx="7969">
                  <c:v>0.14390373000000001</c:v>
                </c:pt>
                <c:pt idx="7970">
                  <c:v>0.14009324000000001</c:v>
                </c:pt>
                <c:pt idx="7971">
                  <c:v>0.14345926000000001</c:v>
                </c:pt>
                <c:pt idx="7972">
                  <c:v>0.14328803000000001</c:v>
                </c:pt>
                <c:pt idx="7973">
                  <c:v>0.14440201</c:v>
                </c:pt>
                <c:pt idx="7974">
                  <c:v>0.14308488</c:v>
                </c:pt>
                <c:pt idx="7975">
                  <c:v>0.14548575999999999</c:v>
                </c:pt>
                <c:pt idx="7976">
                  <c:v>0.14579337000000001</c:v>
                </c:pt>
                <c:pt idx="7977">
                  <c:v>0.14764659999999999</c:v>
                </c:pt>
                <c:pt idx="7978">
                  <c:v>0.14834817</c:v>
                </c:pt>
                <c:pt idx="7979">
                  <c:v>0.14984394000000001</c:v>
                </c:pt>
                <c:pt idx="7980">
                  <c:v>0.15086192000000001</c:v>
                </c:pt>
                <c:pt idx="7981">
                  <c:v>0.15202837999999999</c:v>
                </c:pt>
                <c:pt idx="7982">
                  <c:v>0.15337015000000001</c:v>
                </c:pt>
                <c:pt idx="7983">
                  <c:v>0.15416019</c:v>
                </c:pt>
                <c:pt idx="7984">
                  <c:v>0.15593712000000001</c:v>
                </c:pt>
                <c:pt idx="7985">
                  <c:v>0.15608247</c:v>
                </c:pt>
                <c:pt idx="7986">
                  <c:v>0.15976188999999999</c:v>
                </c:pt>
                <c:pt idx="7987">
                  <c:v>0.15887907000000001</c:v>
                </c:pt>
                <c:pt idx="7988">
                  <c:v>0.15759806000000001</c:v>
                </c:pt>
                <c:pt idx="7989">
                  <c:v>0.15853217999999999</c:v>
                </c:pt>
                <c:pt idx="7990">
                  <c:v>0.16067252000000001</c:v>
                </c:pt>
                <c:pt idx="7991">
                  <c:v>0.15816019000000001</c:v>
                </c:pt>
                <c:pt idx="7992">
                  <c:v>0.15772409000000001</c:v>
                </c:pt>
                <c:pt idx="7993">
                  <c:v>0.15566029000000001</c:v>
                </c:pt>
                <c:pt idx="7994">
                  <c:v>0.15498613999999999</c:v>
                </c:pt>
                <c:pt idx="7995">
                  <c:v>0.15305313000000001</c:v>
                </c:pt>
                <c:pt idx="7996">
                  <c:v>0.15227425999999999</c:v>
                </c:pt>
                <c:pt idx="7997">
                  <c:v>0.15040795000000001</c:v>
                </c:pt>
                <c:pt idx="7998">
                  <c:v>0.14951038</c:v>
                </c:pt>
                <c:pt idx="7999">
                  <c:v>0.1486402</c:v>
                </c:pt>
                <c:pt idx="8000">
                  <c:v>0.15084916000000001</c:v>
                </c:pt>
                <c:pt idx="8001">
                  <c:v>0.14972668</c:v>
                </c:pt>
                <c:pt idx="8002">
                  <c:v>0.15025656000000001</c:v>
                </c:pt>
                <c:pt idx="8003">
                  <c:v>0.14961366000000001</c:v>
                </c:pt>
                <c:pt idx="8004">
                  <c:v>0.14980394999999999</c:v>
                </c:pt>
                <c:pt idx="8005">
                  <c:v>0.14941894</c:v>
                </c:pt>
                <c:pt idx="8006">
                  <c:v>0.14935849000000001</c:v>
                </c:pt>
                <c:pt idx="8007">
                  <c:v>0.14919832999999999</c:v>
                </c:pt>
                <c:pt idx="8008">
                  <c:v>0.14888014999999999</c:v>
                </c:pt>
                <c:pt idx="8009">
                  <c:v>0.14900111999999999</c:v>
                </c:pt>
                <c:pt idx="8010">
                  <c:v>0.14825608000000001</c:v>
                </c:pt>
                <c:pt idx="8011">
                  <c:v>0.14987412</c:v>
                </c:pt>
                <c:pt idx="8012">
                  <c:v>0.15050204</c:v>
                </c:pt>
                <c:pt idx="8013">
                  <c:v>0.15180487000000001</c:v>
                </c:pt>
                <c:pt idx="8014">
                  <c:v>0.15266094999999999</c:v>
                </c:pt>
                <c:pt idx="8015">
                  <c:v>0.15283443999999999</c:v>
                </c:pt>
                <c:pt idx="8016">
                  <c:v>0.1507067</c:v>
                </c:pt>
                <c:pt idx="8017">
                  <c:v>0.15085793</c:v>
                </c:pt>
                <c:pt idx="8018">
                  <c:v>0.15170910000000001</c:v>
                </c:pt>
                <c:pt idx="8019">
                  <c:v>0.15300707999999999</c:v>
                </c:pt>
                <c:pt idx="8020">
                  <c:v>0.15265919999999999</c:v>
                </c:pt>
                <c:pt idx="8021">
                  <c:v>0.15109312999999999</c:v>
                </c:pt>
                <c:pt idx="8022">
                  <c:v>0.14962642000000001</c:v>
                </c:pt>
                <c:pt idx="8023">
                  <c:v>0.14818924999999999</c:v>
                </c:pt>
                <c:pt idx="8024">
                  <c:v>0.14665428999999999</c:v>
                </c:pt>
                <c:pt idx="8025">
                  <c:v>0.14523831000000001</c:v>
                </c:pt>
                <c:pt idx="8026">
                  <c:v>0.14367213000000001</c:v>
                </c:pt>
                <c:pt idx="8027">
                  <c:v>0.14226058999999999</c:v>
                </c:pt>
                <c:pt idx="8028">
                  <c:v>0.1406715</c:v>
                </c:pt>
                <c:pt idx="8029">
                  <c:v>0.13925997000000001</c:v>
                </c:pt>
                <c:pt idx="8030">
                  <c:v>0.13765005</c:v>
                </c:pt>
                <c:pt idx="8031">
                  <c:v>0.13623764999999999</c:v>
                </c:pt>
                <c:pt idx="8032">
                  <c:v>0.13460669</c:v>
                </c:pt>
                <c:pt idx="8033">
                  <c:v>0.13319418</c:v>
                </c:pt>
                <c:pt idx="8034">
                  <c:v>0.13154065000000001</c:v>
                </c:pt>
                <c:pt idx="8035">
                  <c:v>0.13013000999999999</c:v>
                </c:pt>
                <c:pt idx="8036">
                  <c:v>0.12845113</c:v>
                </c:pt>
                <c:pt idx="8037">
                  <c:v>0.12704578999999999</c:v>
                </c:pt>
                <c:pt idx="8038">
                  <c:v>0.1253369</c:v>
                </c:pt>
                <c:pt idx="8039">
                  <c:v>0.12394286</c:v>
                </c:pt>
                <c:pt idx="8040">
                  <c:v>0.12219553</c:v>
                </c:pt>
                <c:pt idx="8041">
                  <c:v>0.12082496</c:v>
                </c:pt>
                <c:pt idx="8042">
                  <c:v>0.11901927</c:v>
                </c:pt>
                <c:pt idx="8043">
                  <c:v>0.11771022</c:v>
                </c:pt>
                <c:pt idx="8044">
                  <c:v>0.11574369</c:v>
                </c:pt>
                <c:pt idx="8045">
                  <c:v>0.11552245999999999</c:v>
                </c:pt>
                <c:pt idx="8046">
                  <c:v>0.11648659</c:v>
                </c:pt>
                <c:pt idx="8047">
                  <c:v>0.1163531</c:v>
                </c:pt>
                <c:pt idx="8048">
                  <c:v>0.11414597</c:v>
                </c:pt>
                <c:pt idx="8049">
                  <c:v>0.11319492</c:v>
                </c:pt>
                <c:pt idx="8050">
                  <c:v>0.11060028</c:v>
                </c:pt>
                <c:pt idx="8051">
                  <c:v>0.11223917999999999</c:v>
                </c:pt>
                <c:pt idx="8052">
                  <c:v>0.11283885</c:v>
                </c:pt>
                <c:pt idx="8053">
                  <c:v>0.11333551</c:v>
                </c:pt>
                <c:pt idx="8054">
                  <c:v>0.11509915</c:v>
                </c:pt>
                <c:pt idx="8055">
                  <c:v>0.11216178</c:v>
                </c:pt>
                <c:pt idx="8056">
                  <c:v>0.11347438</c:v>
                </c:pt>
                <c:pt idx="8057">
                  <c:v>0.11593203000000001</c:v>
                </c:pt>
                <c:pt idx="8058">
                  <c:v>0.11491293</c:v>
                </c:pt>
                <c:pt idx="8059">
                  <c:v>0.11553752</c:v>
                </c:pt>
                <c:pt idx="8060">
                  <c:v>0.11834582</c:v>
                </c:pt>
                <c:pt idx="8061">
                  <c:v>0.11727340999999999</c:v>
                </c:pt>
                <c:pt idx="8062">
                  <c:v>0.11577527999999999</c:v>
                </c:pt>
                <c:pt idx="8063">
                  <c:v>0.11386889</c:v>
                </c:pt>
                <c:pt idx="8064">
                  <c:v>0.1123555</c:v>
                </c:pt>
                <c:pt idx="8065">
                  <c:v>0.11046683</c:v>
                </c:pt>
                <c:pt idx="8066">
                  <c:v>0.10891323</c:v>
                </c:pt>
                <c:pt idx="8067">
                  <c:v>0.10703538999999999</c:v>
                </c:pt>
                <c:pt idx="8068">
                  <c:v>0.1054518</c:v>
                </c:pt>
                <c:pt idx="8069">
                  <c:v>0.1035745</c:v>
                </c:pt>
                <c:pt idx="8070">
                  <c:v>0.10197101</c:v>
                </c:pt>
                <c:pt idx="8071">
                  <c:v>0.10008306</c:v>
                </c:pt>
                <c:pt idx="8072">
                  <c:v>9.8473607000000005E-2</c:v>
                </c:pt>
                <c:pt idx="8073">
                  <c:v>9.6553760000000002E-2</c:v>
                </c:pt>
                <c:pt idx="8074">
                  <c:v>9.4978480000000004E-2</c:v>
                </c:pt>
                <c:pt idx="8075">
                  <c:v>9.2918365000000003E-2</c:v>
                </c:pt>
                <c:pt idx="8076">
                  <c:v>9.2423169999999999E-2</c:v>
                </c:pt>
                <c:pt idx="8077">
                  <c:v>9.3235290999999998E-2</c:v>
                </c:pt>
                <c:pt idx="8078">
                  <c:v>9.3821618999999995E-2</c:v>
                </c:pt>
                <c:pt idx="8079">
                  <c:v>9.4490263000000005E-2</c:v>
                </c:pt>
                <c:pt idx="8080">
                  <c:v>9.5115245000000001E-2</c:v>
                </c:pt>
                <c:pt idx="8081">
                  <c:v>9.5745223000000004E-2</c:v>
                </c:pt>
                <c:pt idx="8082">
                  <c:v>9.6372332000000005E-2</c:v>
                </c:pt>
                <c:pt idx="8083">
                  <c:v>9.6980522E-2</c:v>
                </c:pt>
                <c:pt idx="8084">
                  <c:v>9.7600547999999995E-2</c:v>
                </c:pt>
                <c:pt idx="8085">
                  <c:v>9.8192256000000006E-2</c:v>
                </c:pt>
                <c:pt idx="8086">
                  <c:v>9.8801795999999997E-2</c:v>
                </c:pt>
                <c:pt idx="8087">
                  <c:v>9.9379052999999995E-2</c:v>
                </c:pt>
                <c:pt idx="8088">
                  <c:v>9.9976735999999997E-2</c:v>
                </c:pt>
                <c:pt idx="8089">
                  <c:v>0.10054018000000001</c:v>
                </c:pt>
                <c:pt idx="8090">
                  <c:v>0.10112572</c:v>
                </c:pt>
                <c:pt idx="8091">
                  <c:v>0.10167501</c:v>
                </c:pt>
                <c:pt idx="8092">
                  <c:v>0.10224922</c:v>
                </c:pt>
                <c:pt idx="8093">
                  <c:v>0.10278246000000001</c:v>
                </c:pt>
                <c:pt idx="8094">
                  <c:v>0.10334867</c:v>
                </c:pt>
                <c:pt idx="8095">
                  <c:v>0.10385938</c:v>
                </c:pt>
                <c:pt idx="8096">
                  <c:v>0.10443059</c:v>
                </c:pt>
                <c:pt idx="8097">
                  <c:v>0.10488797</c:v>
                </c:pt>
                <c:pt idx="8098">
                  <c:v>0.10556011999999999</c:v>
                </c:pt>
                <c:pt idx="8099">
                  <c:v>0.10493587</c:v>
                </c:pt>
                <c:pt idx="8100">
                  <c:v>0.10266723</c:v>
                </c:pt>
                <c:pt idx="8101">
                  <c:v>0.10101602</c:v>
                </c:pt>
                <c:pt idx="8102">
                  <c:v>9.8678056E-2</c:v>
                </c:pt>
                <c:pt idx="8103">
                  <c:v>9.8193022000000005E-2</c:v>
                </c:pt>
                <c:pt idx="8104">
                  <c:v>9.7650898E-2</c:v>
                </c:pt>
                <c:pt idx="8105">
                  <c:v>9.5354041E-2</c:v>
                </c:pt>
                <c:pt idx="8106">
                  <c:v>9.3576817000000007E-2</c:v>
                </c:pt>
                <c:pt idx="8107">
                  <c:v>9.1446746999999995E-2</c:v>
                </c:pt>
                <c:pt idx="8108">
                  <c:v>8.9580241000000005E-2</c:v>
                </c:pt>
                <c:pt idx="8109">
                  <c:v>8.7474725000000003E-2</c:v>
                </c:pt>
                <c:pt idx="8110">
                  <c:v>8.5575369999999998E-2</c:v>
                </c:pt>
                <c:pt idx="8111">
                  <c:v>8.3462453000000006E-2</c:v>
                </c:pt>
                <c:pt idx="8112">
                  <c:v>8.1554700999999993E-2</c:v>
                </c:pt>
                <c:pt idx="8113">
                  <c:v>7.9407449000000005E-2</c:v>
                </c:pt>
                <c:pt idx="8114">
                  <c:v>7.7534629999999993E-2</c:v>
                </c:pt>
                <c:pt idx="8115">
                  <c:v>7.5242866000000005E-2</c:v>
                </c:pt>
                <c:pt idx="8116">
                  <c:v>7.4451904999999999E-2</c:v>
                </c:pt>
                <c:pt idx="8117">
                  <c:v>7.5027624000000001E-2</c:v>
                </c:pt>
                <c:pt idx="8118">
                  <c:v>7.5320170000000006E-2</c:v>
                </c:pt>
                <c:pt idx="8119">
                  <c:v>7.5747660999999994E-2</c:v>
                </c:pt>
                <c:pt idx="8120">
                  <c:v>7.6080708999999996E-2</c:v>
                </c:pt>
                <c:pt idx="8121">
                  <c:v>7.6465044999999995E-2</c:v>
                </c:pt>
                <c:pt idx="8122">
                  <c:v>7.6801711999999994E-2</c:v>
                </c:pt>
                <c:pt idx="8123">
                  <c:v>7.7160255999999997E-2</c:v>
                </c:pt>
                <c:pt idx="8124">
                  <c:v>7.7490711000000004E-2</c:v>
                </c:pt>
                <c:pt idx="8125">
                  <c:v>7.7829597E-2</c:v>
                </c:pt>
                <c:pt idx="8126">
                  <c:v>7.8149338999999998E-2</c:v>
                </c:pt>
                <c:pt idx="8127">
                  <c:v>7.8472132E-2</c:v>
                </c:pt>
                <c:pt idx="8128">
                  <c:v>7.8777613999999996E-2</c:v>
                </c:pt>
                <c:pt idx="8129">
                  <c:v>7.9088177999999995E-2</c:v>
                </c:pt>
                <c:pt idx="8130">
                  <c:v>7.9374192999999996E-2</c:v>
                </c:pt>
                <c:pt idx="8131">
                  <c:v>7.9680069000000006E-2</c:v>
                </c:pt>
                <c:pt idx="8132">
                  <c:v>7.9934045999999995E-2</c:v>
                </c:pt>
                <c:pt idx="8133">
                  <c:v>8.0258103999999997E-2</c:v>
                </c:pt>
                <c:pt idx="8134">
                  <c:v>8.0431298999999998E-2</c:v>
                </c:pt>
                <c:pt idx="8135">
                  <c:v>8.0907762999999994E-2</c:v>
                </c:pt>
                <c:pt idx="8136">
                  <c:v>7.9863178000000007E-2</c:v>
                </c:pt>
                <c:pt idx="8137">
                  <c:v>7.8501986999999995E-2</c:v>
                </c:pt>
                <c:pt idx="8138">
                  <c:v>7.9286280000000001E-2</c:v>
                </c:pt>
                <c:pt idx="8139">
                  <c:v>7.9040332000000005E-2</c:v>
                </c:pt>
                <c:pt idx="8140">
                  <c:v>7.9834695999999997E-2</c:v>
                </c:pt>
                <c:pt idx="8141">
                  <c:v>7.8392659000000003E-2</c:v>
                </c:pt>
                <c:pt idx="8142">
                  <c:v>7.7386532999999993E-2</c:v>
                </c:pt>
                <c:pt idx="8143">
                  <c:v>7.7682365000000003E-2</c:v>
                </c:pt>
                <c:pt idx="8144">
                  <c:v>7.7958862000000004E-2</c:v>
                </c:pt>
                <c:pt idx="8145">
                  <c:v>7.7929960000000006E-2</c:v>
                </c:pt>
                <c:pt idx="8146">
                  <c:v>7.8528081E-2</c:v>
                </c:pt>
                <c:pt idx="8147">
                  <c:v>7.7092764999999994E-2</c:v>
                </c:pt>
                <c:pt idx="8148">
                  <c:v>7.6158830999999996E-2</c:v>
                </c:pt>
                <c:pt idx="8149">
                  <c:v>7.5155779000000006E-2</c:v>
                </c:pt>
                <c:pt idx="8150">
                  <c:v>7.3856181000000007E-2</c:v>
                </c:pt>
                <c:pt idx="8151">
                  <c:v>7.3198487000000007E-2</c:v>
                </c:pt>
                <c:pt idx="8152">
                  <c:v>7.1404723000000003E-2</c:v>
                </c:pt>
                <c:pt idx="8153">
                  <c:v>7.2312963999999993E-2</c:v>
                </c:pt>
                <c:pt idx="8154">
                  <c:v>7.1772596999999994E-2</c:v>
                </c:pt>
                <c:pt idx="8155">
                  <c:v>7.2600982999999994E-2</c:v>
                </c:pt>
                <c:pt idx="8156">
                  <c:v>7.0919642000000005E-2</c:v>
                </c:pt>
                <c:pt idx="8157">
                  <c:v>6.9958181999999994E-2</c:v>
                </c:pt>
                <c:pt idx="8158">
                  <c:v>6.9084057000000004E-2</c:v>
                </c:pt>
                <c:pt idx="8159">
                  <c:v>6.6226818000000007E-2</c:v>
                </c:pt>
                <c:pt idx="8160">
                  <c:v>6.5331798999999996E-2</c:v>
                </c:pt>
                <c:pt idx="8161">
                  <c:v>6.4355601999999998E-2</c:v>
                </c:pt>
                <c:pt idx="8162">
                  <c:v>6.2586330999999995E-2</c:v>
                </c:pt>
                <c:pt idx="8163">
                  <c:v>6.3484306000000004E-2</c:v>
                </c:pt>
                <c:pt idx="8164">
                  <c:v>6.1720480000000001E-2</c:v>
                </c:pt>
                <c:pt idx="8165">
                  <c:v>6.0617055000000003E-2</c:v>
                </c:pt>
                <c:pt idx="8166">
                  <c:v>6.0766424999999999E-2</c:v>
                </c:pt>
                <c:pt idx="8167">
                  <c:v>5.9859228E-2</c:v>
                </c:pt>
                <c:pt idx="8168">
                  <c:v>5.6699977999999998E-2</c:v>
                </c:pt>
                <c:pt idx="8169">
                  <c:v>5.6085635000000002E-2</c:v>
                </c:pt>
                <c:pt idx="8170">
                  <c:v>5.4563551000000002E-2</c:v>
                </c:pt>
                <c:pt idx="8171">
                  <c:v>5.3423285000000001E-2</c:v>
                </c:pt>
                <c:pt idx="8172">
                  <c:v>5.2280103000000001E-2</c:v>
                </c:pt>
                <c:pt idx="8173">
                  <c:v>5.0720727E-2</c:v>
                </c:pt>
                <c:pt idx="8174">
                  <c:v>5.0102636999999998E-2</c:v>
                </c:pt>
                <c:pt idx="8175">
                  <c:v>4.6805421999999999E-2</c:v>
                </c:pt>
                <c:pt idx="8176">
                  <c:v>4.6037786999999997E-2</c:v>
                </c:pt>
                <c:pt idx="8177">
                  <c:v>4.4802051000000002E-2</c:v>
                </c:pt>
                <c:pt idx="8178">
                  <c:v>4.2002019000000002E-2</c:v>
                </c:pt>
                <c:pt idx="8179">
                  <c:v>4.0639736000000003E-2</c:v>
                </c:pt>
                <c:pt idx="8180">
                  <c:v>4.0975341999999998E-2</c:v>
                </c:pt>
                <c:pt idx="8181">
                  <c:v>3.9549905000000003E-2</c:v>
                </c:pt>
                <c:pt idx="8182">
                  <c:v>3.6875677000000003E-2</c:v>
                </c:pt>
                <c:pt idx="8183">
                  <c:v>3.4380092000000001E-2</c:v>
                </c:pt>
                <c:pt idx="8184">
                  <c:v>3.1801988000000003E-2</c:v>
                </c:pt>
                <c:pt idx="8185">
                  <c:v>2.9247806000000001E-2</c:v>
                </c:pt>
                <c:pt idx="8186">
                  <c:v>2.6677686999999999E-2</c:v>
                </c:pt>
                <c:pt idx="8187">
                  <c:v>2.4087837000000001E-2</c:v>
                </c:pt>
                <c:pt idx="8188">
                  <c:v>2.1525264999999998E-2</c:v>
                </c:pt>
                <c:pt idx="8189">
                  <c:v>1.8877850000000002E-2</c:v>
                </c:pt>
                <c:pt idx="8190">
                  <c:v>1.6408490000000001E-2</c:v>
                </c:pt>
                <c:pt idx="8191">
                  <c:v>1.2693902999999999E-2</c:v>
                </c:pt>
                <c:pt idx="8192">
                  <c:v>7.1845629999999997E-3</c:v>
                </c:pt>
                <c:pt idx="8193">
                  <c:v>3.4502817000000002E-3</c:v>
                </c:pt>
                <c:pt idx="8194">
                  <c:v>9.5580947999999999E-4</c:v>
                </c:pt>
                <c:pt idx="8195">
                  <c:v>-1.7526391999999999E-3</c:v>
                </c:pt>
                <c:pt idx="8196">
                  <c:v>-4.3609056000000002E-3</c:v>
                </c:pt>
                <c:pt idx="8197">
                  <c:v>-7.0619348E-3</c:v>
                </c:pt>
                <c:pt idx="8198">
                  <c:v>-9.6809648000000005E-3</c:v>
                </c:pt>
                <c:pt idx="8199">
                  <c:v>-1.2434848E-2</c:v>
                </c:pt>
                <c:pt idx="8200">
                  <c:v>-1.4954316E-2</c:v>
                </c:pt>
                <c:pt idx="8201">
                  <c:v>-1.8802294000000001E-2</c:v>
                </c:pt>
                <c:pt idx="8202">
                  <c:v>-2.4269387999999999E-2</c:v>
                </c:pt>
                <c:pt idx="8203">
                  <c:v>-2.9163471999999999E-2</c:v>
                </c:pt>
                <c:pt idx="8204">
                  <c:v>-3.4686847E-2</c:v>
                </c:pt>
                <c:pt idx="8205">
                  <c:v>-3.8435562999999999E-2</c:v>
                </c:pt>
                <c:pt idx="8206">
                  <c:v>-4.2126796000000001E-2</c:v>
                </c:pt>
                <c:pt idx="8207">
                  <c:v>-4.7745795000000001E-2</c:v>
                </c:pt>
                <c:pt idx="8208">
                  <c:v>-5.2599674999999999E-2</c:v>
                </c:pt>
                <c:pt idx="8209">
                  <c:v>-5.8225759000000002E-2</c:v>
                </c:pt>
                <c:pt idx="8210">
                  <c:v>-6.2014088000000002E-2</c:v>
                </c:pt>
                <c:pt idx="8211">
                  <c:v>-6.4821294000000002E-2</c:v>
                </c:pt>
                <c:pt idx="8212">
                  <c:v>-6.7339286999999998E-2</c:v>
                </c:pt>
                <c:pt idx="8213">
                  <c:v>-7.1548503999999999E-2</c:v>
                </c:pt>
                <c:pt idx="8214">
                  <c:v>-7.5783415000000007E-2</c:v>
                </c:pt>
                <c:pt idx="8215">
                  <c:v>-7.8322317000000002E-2</c:v>
                </c:pt>
                <c:pt idx="8216">
                  <c:v>-8.1140143999999997E-2</c:v>
                </c:pt>
                <c:pt idx="8217">
                  <c:v>-8.5121461999999995E-2</c:v>
                </c:pt>
                <c:pt idx="8218">
                  <c:v>-8.9671385000000006E-2</c:v>
                </c:pt>
                <c:pt idx="8219">
                  <c:v>-9.1907536999999997E-2</c:v>
                </c:pt>
                <c:pt idx="8220">
                  <c:v>-9.5240748E-2</c:v>
                </c:pt>
                <c:pt idx="8221">
                  <c:v>-9.7647620000000004E-2</c:v>
                </c:pt>
                <c:pt idx="8222">
                  <c:v>-0.10099898</c:v>
                </c:pt>
                <c:pt idx="8223">
                  <c:v>-0.10326647999999999</c:v>
                </c:pt>
                <c:pt idx="8224">
                  <c:v>-0.10787154</c:v>
                </c:pt>
                <c:pt idx="8225">
                  <c:v>-0.11191386</c:v>
                </c:pt>
                <c:pt idx="8226">
                  <c:v>-0.11482739</c:v>
                </c:pt>
                <c:pt idx="8227">
                  <c:v>-0.11744892</c:v>
                </c:pt>
                <c:pt idx="8228">
                  <c:v>-0.12184117</c:v>
                </c:pt>
                <c:pt idx="8229">
                  <c:v>-0.12607900999999999</c:v>
                </c:pt>
                <c:pt idx="8230">
                  <c:v>-0.12979666000000001</c:v>
                </c:pt>
                <c:pt idx="8231">
                  <c:v>-0.13580602999999999</c:v>
                </c:pt>
                <c:pt idx="8232">
                  <c:v>-0.13975972</c:v>
                </c:pt>
                <c:pt idx="8233">
                  <c:v>-0.14264470000000001</c:v>
                </c:pt>
                <c:pt idx="8234">
                  <c:v>-0.14566067999999999</c:v>
                </c:pt>
                <c:pt idx="8235">
                  <c:v>-0.14852776000000001</c:v>
                </c:pt>
                <c:pt idx="8236">
                  <c:v>-0.1525946</c:v>
                </c:pt>
                <c:pt idx="8237">
                  <c:v>-0.15850881</c:v>
                </c:pt>
                <c:pt idx="8238">
                  <c:v>-0.16259149000000001</c:v>
                </c:pt>
                <c:pt idx="8239">
                  <c:v>-0.16549918</c:v>
                </c:pt>
                <c:pt idx="8240">
                  <c:v>-0.16854527999999999</c:v>
                </c:pt>
                <c:pt idx="8241">
                  <c:v>-0.17158639000000001</c:v>
                </c:pt>
                <c:pt idx="8242">
                  <c:v>-0.17459705</c:v>
                </c:pt>
                <c:pt idx="8243">
                  <c:v>-0.17769677</c:v>
                </c:pt>
                <c:pt idx="8244">
                  <c:v>-0.18067902</c:v>
                </c:pt>
                <c:pt idx="8245">
                  <c:v>-0.18385979</c:v>
                </c:pt>
                <c:pt idx="8246">
                  <c:v>-0.18675438</c:v>
                </c:pt>
                <c:pt idx="8247">
                  <c:v>-0.19017389000000001</c:v>
                </c:pt>
                <c:pt idx="8248">
                  <c:v>-0.19179598</c:v>
                </c:pt>
                <c:pt idx="8249">
                  <c:v>-0.19358795000000001</c:v>
                </c:pt>
                <c:pt idx="8250">
                  <c:v>-0.19590962000000001</c:v>
                </c:pt>
                <c:pt idx="8251">
                  <c:v>-0.19607240000000001</c:v>
                </c:pt>
                <c:pt idx="8252">
                  <c:v>-0.19712508000000001</c:v>
                </c:pt>
                <c:pt idx="8253">
                  <c:v>-0.19752137</c:v>
                </c:pt>
                <c:pt idx="8254">
                  <c:v>-0.19849396</c:v>
                </c:pt>
                <c:pt idx="8255">
                  <c:v>-0.19896199000000001</c:v>
                </c:pt>
                <c:pt idx="8256">
                  <c:v>-0.19991716000000001</c:v>
                </c:pt>
                <c:pt idx="8257">
                  <c:v>-0.20043712999999999</c:v>
                </c:pt>
                <c:pt idx="8258">
                  <c:v>-0.20132773000000001</c:v>
                </c:pt>
                <c:pt idx="8259">
                  <c:v>-0.20285812</c:v>
                </c:pt>
                <c:pt idx="8260">
                  <c:v>-0.20688081</c:v>
                </c:pt>
                <c:pt idx="8261">
                  <c:v>-0.20820564</c:v>
                </c:pt>
                <c:pt idx="8262">
                  <c:v>-0.21053353</c:v>
                </c:pt>
                <c:pt idx="8263">
                  <c:v>-0.21244542</c:v>
                </c:pt>
                <c:pt idx="8264">
                  <c:v>-0.21431379</c:v>
                </c:pt>
                <c:pt idx="8265">
                  <c:v>-0.21682151</c:v>
                </c:pt>
                <c:pt idx="8266">
                  <c:v>-0.21696826</c:v>
                </c:pt>
                <c:pt idx="8267">
                  <c:v>-0.21936207999999999</c:v>
                </c:pt>
                <c:pt idx="8268">
                  <c:v>-0.22161966999999999</c:v>
                </c:pt>
                <c:pt idx="8269">
                  <c:v>-0.22196734000000001</c:v>
                </c:pt>
                <c:pt idx="8270">
                  <c:v>-0.22427114000000001</c:v>
                </c:pt>
                <c:pt idx="8271">
                  <c:v>-0.22663938</c:v>
                </c:pt>
                <c:pt idx="8272">
                  <c:v>-0.22694650999999999</c:v>
                </c:pt>
                <c:pt idx="8273">
                  <c:v>-0.22934315</c:v>
                </c:pt>
                <c:pt idx="8274">
                  <c:v>-0.23165524000000001</c:v>
                </c:pt>
                <c:pt idx="8275">
                  <c:v>-0.23212203000000001</c:v>
                </c:pt>
                <c:pt idx="8276">
                  <c:v>-0.23427476</c:v>
                </c:pt>
                <c:pt idx="8277">
                  <c:v>-0.23799999999999999</c:v>
                </c:pt>
                <c:pt idx="8278">
                  <c:v>-0.23994286000000001</c:v>
                </c:pt>
                <c:pt idx="8279">
                  <c:v>-0.24189943999999999</c:v>
                </c:pt>
                <c:pt idx="8280">
                  <c:v>-0.24464285</c:v>
                </c:pt>
                <c:pt idx="8281">
                  <c:v>-0.24481238</c:v>
                </c:pt>
                <c:pt idx="8282">
                  <c:v>-0.24738868</c:v>
                </c:pt>
                <c:pt idx="8283">
                  <c:v>-0.25073140999999999</c:v>
                </c:pt>
                <c:pt idx="8284">
                  <c:v>-0.25334388000000002</c:v>
                </c:pt>
                <c:pt idx="8285">
                  <c:v>-0.25351544999999998</c:v>
                </c:pt>
                <c:pt idx="8286">
                  <c:v>-0.25635487000000001</c:v>
                </c:pt>
                <c:pt idx="8287">
                  <c:v>-0.25837810999999999</c:v>
                </c:pt>
                <c:pt idx="8288">
                  <c:v>-0.25952151000000001</c:v>
                </c:pt>
                <c:pt idx="8289">
                  <c:v>-0.26012344999999998</c:v>
                </c:pt>
                <c:pt idx="8290">
                  <c:v>-0.26274969999999997</c:v>
                </c:pt>
                <c:pt idx="8291">
                  <c:v>-0.26499532999999997</c:v>
                </c:pt>
                <c:pt idx="8292">
                  <c:v>-0.26602784000000002</c:v>
                </c:pt>
                <c:pt idx="8293">
                  <c:v>-0.26678134999999997</c:v>
                </c:pt>
                <c:pt idx="8294">
                  <c:v>-0.26937053</c:v>
                </c:pt>
                <c:pt idx="8295">
                  <c:v>-0.27162556999999998</c:v>
                </c:pt>
                <c:pt idx="8296">
                  <c:v>-0.27374704</c:v>
                </c:pt>
                <c:pt idx="8297">
                  <c:v>-0.27654319999999999</c:v>
                </c:pt>
                <c:pt idx="8298">
                  <c:v>-0.27704051000000002</c:v>
                </c:pt>
                <c:pt idx="8299">
                  <c:v>-0.27952596000000002</c:v>
                </c:pt>
                <c:pt idx="8300">
                  <c:v>-0.28336231000000001</c:v>
                </c:pt>
                <c:pt idx="8301">
                  <c:v>-0.28561917999999997</c:v>
                </c:pt>
                <c:pt idx="8302">
                  <c:v>-0.28759090999999998</c:v>
                </c:pt>
                <c:pt idx="8303">
                  <c:v>-0.29178821999999999</c:v>
                </c:pt>
                <c:pt idx="8304">
                  <c:v>-0.29385861000000002</c:v>
                </c:pt>
                <c:pt idx="8305">
                  <c:v>-0.29597818999999997</c:v>
                </c:pt>
                <c:pt idx="8306">
                  <c:v>-0.30017443999999999</c:v>
                </c:pt>
                <c:pt idx="8307">
                  <c:v>-0.30218706000000001</c:v>
                </c:pt>
                <c:pt idx="8308">
                  <c:v>-0.30462006000000003</c:v>
                </c:pt>
                <c:pt idx="8309">
                  <c:v>-0.30736835000000001</c:v>
                </c:pt>
                <c:pt idx="8310">
                  <c:v>-0.30818511999999998</c:v>
                </c:pt>
                <c:pt idx="8311">
                  <c:v>-0.30957657999999999</c:v>
                </c:pt>
                <c:pt idx="8312">
                  <c:v>-0.31165079000000001</c:v>
                </c:pt>
                <c:pt idx="8313">
                  <c:v>-0.31601880999999998</c:v>
                </c:pt>
                <c:pt idx="8314">
                  <c:v>-0.31804748999999999</c:v>
                </c:pt>
                <c:pt idx="8315">
                  <c:v>-0.32046534999999998</c:v>
                </c:pt>
                <c:pt idx="8316">
                  <c:v>-0.32439341999999999</c:v>
                </c:pt>
                <c:pt idx="8317">
                  <c:v>-0.32798917</c:v>
                </c:pt>
                <c:pt idx="8318">
                  <c:v>-0.33181759</c:v>
                </c:pt>
                <c:pt idx="8319">
                  <c:v>-0.33542221</c:v>
                </c:pt>
                <c:pt idx="8320">
                  <c:v>-0.33940657000000002</c:v>
                </c:pt>
                <c:pt idx="8321">
                  <c:v>-0.34185084999999998</c:v>
                </c:pt>
                <c:pt idx="8322">
                  <c:v>-0.34399247999999999</c:v>
                </c:pt>
                <c:pt idx="8323">
                  <c:v>-0.34840400999999999</c:v>
                </c:pt>
                <c:pt idx="8324">
                  <c:v>-0.35064823000000001</c:v>
                </c:pt>
                <c:pt idx="8325">
                  <c:v>-0.35210018999999998</c:v>
                </c:pt>
                <c:pt idx="8326">
                  <c:v>-0.35314319999999999</c:v>
                </c:pt>
                <c:pt idx="8327">
                  <c:v>-0.35597224</c:v>
                </c:pt>
                <c:pt idx="8328">
                  <c:v>-0.35867812999999998</c:v>
                </c:pt>
                <c:pt idx="8329">
                  <c:v>-0.36081964</c:v>
                </c:pt>
                <c:pt idx="8330">
                  <c:v>-0.36523665999999999</c:v>
                </c:pt>
                <c:pt idx="8331">
                  <c:v>-0.36860045000000002</c:v>
                </c:pt>
                <c:pt idx="8332">
                  <c:v>-0.37300549</c:v>
                </c:pt>
                <c:pt idx="8333">
                  <c:v>-0.37526440999999999</c:v>
                </c:pt>
                <c:pt idx="8334">
                  <c:v>-0.37782093</c:v>
                </c:pt>
                <c:pt idx="8335">
                  <c:v>-0.38201406999999998</c:v>
                </c:pt>
                <c:pt idx="8336">
                  <c:v>-0.38475838000000001</c:v>
                </c:pt>
                <c:pt idx="8337">
                  <c:v>-0.38578842000000002</c:v>
                </c:pt>
                <c:pt idx="8338">
                  <c:v>-0.38859248000000002</c:v>
                </c:pt>
                <c:pt idx="8339">
                  <c:v>-0.39273622000000002</c:v>
                </c:pt>
                <c:pt idx="8340">
                  <c:v>-0.39549220000000002</c:v>
                </c:pt>
                <c:pt idx="8341">
                  <c:v>-0.39759823999999999</c:v>
                </c:pt>
                <c:pt idx="8342">
                  <c:v>-0.40249079999999998</c:v>
                </c:pt>
                <c:pt idx="8343">
                  <c:v>-0.40443579000000002</c:v>
                </c:pt>
                <c:pt idx="8344">
                  <c:v>-0.40768195000000002</c:v>
                </c:pt>
                <c:pt idx="8345">
                  <c:v>-0.41010816</c:v>
                </c:pt>
                <c:pt idx="8346">
                  <c:v>-0.41309217999999998</c:v>
                </c:pt>
                <c:pt idx="8347">
                  <c:v>-0.41568913000000002</c:v>
                </c:pt>
                <c:pt idx="8348">
                  <c:v>-0.41950291000000001</c:v>
                </c:pt>
                <c:pt idx="8349">
                  <c:v>-0.42538330000000002</c:v>
                </c:pt>
                <c:pt idx="8350">
                  <c:v>-0.42892764999999999</c:v>
                </c:pt>
                <c:pt idx="8351">
                  <c:v>-0.43220739000000002</c:v>
                </c:pt>
                <c:pt idx="8352">
                  <c:v>-0.43325163</c:v>
                </c:pt>
                <c:pt idx="8353">
                  <c:v>-0.43518420000000002</c:v>
                </c:pt>
                <c:pt idx="8354">
                  <c:v>-0.43751318</c:v>
                </c:pt>
                <c:pt idx="8355">
                  <c:v>-0.44239471000000002</c:v>
                </c:pt>
                <c:pt idx="8356">
                  <c:v>-0.44470190999999998</c:v>
                </c:pt>
                <c:pt idx="8357">
                  <c:v>-0.44761584999999998</c:v>
                </c:pt>
                <c:pt idx="8358">
                  <c:v>-0.45183020000000002</c:v>
                </c:pt>
                <c:pt idx="8359">
                  <c:v>-0.45595326000000003</c:v>
                </c:pt>
                <c:pt idx="8360">
                  <c:v>-0.4592175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326080"/>
        <c:axId val="211328000"/>
      </c:scatterChart>
      <c:valAx>
        <c:axId val="211326080"/>
        <c:scaling>
          <c:orientation val="minMax"/>
          <c:max val="7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1328000"/>
        <c:crosses val="autoZero"/>
        <c:crossBetween val="midCat"/>
      </c:valAx>
      <c:valAx>
        <c:axId val="211328000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132608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'10101E02-100-vel-fil'!$H$1</c:f>
          <c:strCache>
            <c:ptCount val="1"/>
            <c:pt idx="0">
              <c:v>80210E02-GL0  N090E-VEL-FIL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'10101E02-100-vel-fil'!$D$1</c:f>
              <c:strCache>
                <c:ptCount val="1"/>
                <c:pt idx="0">
                  <c:v>N090E-VEL-FIL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  <c:pt idx="6001">
                  <c:v>60.01</c:v>
                </c:pt>
                <c:pt idx="6002">
                  <c:v>60.02</c:v>
                </c:pt>
                <c:pt idx="6003">
                  <c:v>60.03</c:v>
                </c:pt>
                <c:pt idx="6004">
                  <c:v>60.04</c:v>
                </c:pt>
                <c:pt idx="6005">
                  <c:v>60.05</c:v>
                </c:pt>
                <c:pt idx="6006">
                  <c:v>60.06</c:v>
                </c:pt>
                <c:pt idx="6007">
                  <c:v>60.07</c:v>
                </c:pt>
                <c:pt idx="6008">
                  <c:v>60.08</c:v>
                </c:pt>
                <c:pt idx="6009">
                  <c:v>60.09</c:v>
                </c:pt>
                <c:pt idx="6010">
                  <c:v>60.1</c:v>
                </c:pt>
                <c:pt idx="6011">
                  <c:v>60.11</c:v>
                </c:pt>
                <c:pt idx="6012">
                  <c:v>60.12</c:v>
                </c:pt>
                <c:pt idx="6013">
                  <c:v>60.13</c:v>
                </c:pt>
                <c:pt idx="6014">
                  <c:v>60.14</c:v>
                </c:pt>
                <c:pt idx="6015">
                  <c:v>60.15</c:v>
                </c:pt>
                <c:pt idx="6016">
                  <c:v>60.16</c:v>
                </c:pt>
                <c:pt idx="6017">
                  <c:v>60.17</c:v>
                </c:pt>
                <c:pt idx="6018">
                  <c:v>60.18</c:v>
                </c:pt>
                <c:pt idx="6019">
                  <c:v>60.19</c:v>
                </c:pt>
                <c:pt idx="6020">
                  <c:v>60.2</c:v>
                </c:pt>
                <c:pt idx="6021">
                  <c:v>60.21</c:v>
                </c:pt>
                <c:pt idx="6022">
                  <c:v>60.22</c:v>
                </c:pt>
                <c:pt idx="6023">
                  <c:v>60.23</c:v>
                </c:pt>
                <c:pt idx="6024">
                  <c:v>60.24</c:v>
                </c:pt>
                <c:pt idx="6025">
                  <c:v>60.25</c:v>
                </c:pt>
                <c:pt idx="6026">
                  <c:v>60.26</c:v>
                </c:pt>
                <c:pt idx="6027">
                  <c:v>60.27</c:v>
                </c:pt>
                <c:pt idx="6028">
                  <c:v>60.28</c:v>
                </c:pt>
                <c:pt idx="6029">
                  <c:v>60.29</c:v>
                </c:pt>
                <c:pt idx="6030">
                  <c:v>60.3</c:v>
                </c:pt>
                <c:pt idx="6031">
                  <c:v>60.31</c:v>
                </c:pt>
                <c:pt idx="6032">
                  <c:v>60.32</c:v>
                </c:pt>
                <c:pt idx="6033">
                  <c:v>60.33</c:v>
                </c:pt>
                <c:pt idx="6034">
                  <c:v>60.34</c:v>
                </c:pt>
                <c:pt idx="6035">
                  <c:v>60.35</c:v>
                </c:pt>
                <c:pt idx="6036">
                  <c:v>60.36</c:v>
                </c:pt>
                <c:pt idx="6037">
                  <c:v>60.37</c:v>
                </c:pt>
                <c:pt idx="6038">
                  <c:v>60.38</c:v>
                </c:pt>
                <c:pt idx="6039">
                  <c:v>60.39</c:v>
                </c:pt>
                <c:pt idx="6040">
                  <c:v>60.4</c:v>
                </c:pt>
                <c:pt idx="6041">
                  <c:v>60.41</c:v>
                </c:pt>
                <c:pt idx="6042">
                  <c:v>60.42</c:v>
                </c:pt>
                <c:pt idx="6043">
                  <c:v>60.43</c:v>
                </c:pt>
                <c:pt idx="6044">
                  <c:v>60.44</c:v>
                </c:pt>
                <c:pt idx="6045">
                  <c:v>60.45</c:v>
                </c:pt>
                <c:pt idx="6046">
                  <c:v>60.46</c:v>
                </c:pt>
                <c:pt idx="6047">
                  <c:v>60.47</c:v>
                </c:pt>
                <c:pt idx="6048">
                  <c:v>60.48</c:v>
                </c:pt>
                <c:pt idx="6049">
                  <c:v>60.49</c:v>
                </c:pt>
                <c:pt idx="6050">
                  <c:v>60.5</c:v>
                </c:pt>
                <c:pt idx="6051">
                  <c:v>60.51</c:v>
                </c:pt>
                <c:pt idx="6052">
                  <c:v>60.52</c:v>
                </c:pt>
                <c:pt idx="6053">
                  <c:v>60.53</c:v>
                </c:pt>
                <c:pt idx="6054">
                  <c:v>60.54</c:v>
                </c:pt>
                <c:pt idx="6055">
                  <c:v>60.55</c:v>
                </c:pt>
                <c:pt idx="6056">
                  <c:v>60.56</c:v>
                </c:pt>
                <c:pt idx="6057">
                  <c:v>60.57</c:v>
                </c:pt>
                <c:pt idx="6058">
                  <c:v>60.58</c:v>
                </c:pt>
                <c:pt idx="6059">
                  <c:v>60.59</c:v>
                </c:pt>
                <c:pt idx="6060">
                  <c:v>60.6</c:v>
                </c:pt>
                <c:pt idx="6061">
                  <c:v>60.61</c:v>
                </c:pt>
                <c:pt idx="6062">
                  <c:v>60.62</c:v>
                </c:pt>
                <c:pt idx="6063">
                  <c:v>60.63</c:v>
                </c:pt>
                <c:pt idx="6064">
                  <c:v>60.64</c:v>
                </c:pt>
                <c:pt idx="6065">
                  <c:v>60.65</c:v>
                </c:pt>
                <c:pt idx="6066">
                  <c:v>60.66</c:v>
                </c:pt>
                <c:pt idx="6067">
                  <c:v>60.67</c:v>
                </c:pt>
                <c:pt idx="6068">
                  <c:v>60.68</c:v>
                </c:pt>
                <c:pt idx="6069">
                  <c:v>60.69</c:v>
                </c:pt>
                <c:pt idx="6070">
                  <c:v>60.7</c:v>
                </c:pt>
                <c:pt idx="6071">
                  <c:v>60.71</c:v>
                </c:pt>
                <c:pt idx="6072">
                  <c:v>60.72</c:v>
                </c:pt>
                <c:pt idx="6073">
                  <c:v>60.73</c:v>
                </c:pt>
                <c:pt idx="6074">
                  <c:v>60.74</c:v>
                </c:pt>
                <c:pt idx="6075">
                  <c:v>60.75</c:v>
                </c:pt>
                <c:pt idx="6076">
                  <c:v>60.76</c:v>
                </c:pt>
                <c:pt idx="6077">
                  <c:v>60.77</c:v>
                </c:pt>
                <c:pt idx="6078">
                  <c:v>60.78</c:v>
                </c:pt>
                <c:pt idx="6079">
                  <c:v>60.79</c:v>
                </c:pt>
                <c:pt idx="6080">
                  <c:v>60.8</c:v>
                </c:pt>
                <c:pt idx="6081">
                  <c:v>60.81</c:v>
                </c:pt>
                <c:pt idx="6082">
                  <c:v>60.82</c:v>
                </c:pt>
                <c:pt idx="6083">
                  <c:v>60.83</c:v>
                </c:pt>
                <c:pt idx="6084">
                  <c:v>60.84</c:v>
                </c:pt>
                <c:pt idx="6085">
                  <c:v>60.85</c:v>
                </c:pt>
                <c:pt idx="6086">
                  <c:v>60.86</c:v>
                </c:pt>
                <c:pt idx="6087">
                  <c:v>60.87</c:v>
                </c:pt>
                <c:pt idx="6088">
                  <c:v>60.88</c:v>
                </c:pt>
                <c:pt idx="6089">
                  <c:v>60.89</c:v>
                </c:pt>
                <c:pt idx="6090">
                  <c:v>60.9</c:v>
                </c:pt>
                <c:pt idx="6091">
                  <c:v>60.91</c:v>
                </c:pt>
                <c:pt idx="6092">
                  <c:v>60.92</c:v>
                </c:pt>
                <c:pt idx="6093">
                  <c:v>60.93</c:v>
                </c:pt>
                <c:pt idx="6094">
                  <c:v>60.94</c:v>
                </c:pt>
                <c:pt idx="6095">
                  <c:v>60.95</c:v>
                </c:pt>
                <c:pt idx="6096">
                  <c:v>60.96</c:v>
                </c:pt>
                <c:pt idx="6097">
                  <c:v>60.97</c:v>
                </c:pt>
                <c:pt idx="6098">
                  <c:v>60.98</c:v>
                </c:pt>
                <c:pt idx="6099">
                  <c:v>60.99</c:v>
                </c:pt>
                <c:pt idx="6100">
                  <c:v>61</c:v>
                </c:pt>
                <c:pt idx="6101">
                  <c:v>61.01</c:v>
                </c:pt>
                <c:pt idx="6102">
                  <c:v>61.02</c:v>
                </c:pt>
                <c:pt idx="6103">
                  <c:v>61.03</c:v>
                </c:pt>
                <c:pt idx="6104">
                  <c:v>61.04</c:v>
                </c:pt>
                <c:pt idx="6105">
                  <c:v>61.05</c:v>
                </c:pt>
                <c:pt idx="6106">
                  <c:v>61.06</c:v>
                </c:pt>
                <c:pt idx="6107">
                  <c:v>61.07</c:v>
                </c:pt>
                <c:pt idx="6108">
                  <c:v>61.08</c:v>
                </c:pt>
                <c:pt idx="6109">
                  <c:v>61.09</c:v>
                </c:pt>
                <c:pt idx="6110">
                  <c:v>61.1</c:v>
                </c:pt>
                <c:pt idx="6111">
                  <c:v>61.11</c:v>
                </c:pt>
                <c:pt idx="6112">
                  <c:v>61.12</c:v>
                </c:pt>
                <c:pt idx="6113">
                  <c:v>61.13</c:v>
                </c:pt>
                <c:pt idx="6114">
                  <c:v>61.14</c:v>
                </c:pt>
                <c:pt idx="6115">
                  <c:v>61.15</c:v>
                </c:pt>
                <c:pt idx="6116">
                  <c:v>61.16</c:v>
                </c:pt>
                <c:pt idx="6117">
                  <c:v>61.17</c:v>
                </c:pt>
                <c:pt idx="6118">
                  <c:v>61.18</c:v>
                </c:pt>
                <c:pt idx="6119">
                  <c:v>61.19</c:v>
                </c:pt>
                <c:pt idx="6120">
                  <c:v>61.2</c:v>
                </c:pt>
                <c:pt idx="6121">
                  <c:v>61.21</c:v>
                </c:pt>
                <c:pt idx="6122">
                  <c:v>61.22</c:v>
                </c:pt>
                <c:pt idx="6123">
                  <c:v>61.23</c:v>
                </c:pt>
                <c:pt idx="6124">
                  <c:v>61.24</c:v>
                </c:pt>
                <c:pt idx="6125">
                  <c:v>61.25</c:v>
                </c:pt>
                <c:pt idx="6126">
                  <c:v>61.26</c:v>
                </c:pt>
                <c:pt idx="6127">
                  <c:v>61.27</c:v>
                </c:pt>
                <c:pt idx="6128">
                  <c:v>61.28</c:v>
                </c:pt>
                <c:pt idx="6129">
                  <c:v>61.29</c:v>
                </c:pt>
                <c:pt idx="6130">
                  <c:v>61.3</c:v>
                </c:pt>
                <c:pt idx="6131">
                  <c:v>61.31</c:v>
                </c:pt>
                <c:pt idx="6132">
                  <c:v>61.32</c:v>
                </c:pt>
                <c:pt idx="6133">
                  <c:v>61.33</c:v>
                </c:pt>
                <c:pt idx="6134">
                  <c:v>61.34</c:v>
                </c:pt>
                <c:pt idx="6135">
                  <c:v>61.35</c:v>
                </c:pt>
                <c:pt idx="6136">
                  <c:v>61.36</c:v>
                </c:pt>
                <c:pt idx="6137">
                  <c:v>61.37</c:v>
                </c:pt>
                <c:pt idx="6138">
                  <c:v>61.38</c:v>
                </c:pt>
                <c:pt idx="6139">
                  <c:v>61.39</c:v>
                </c:pt>
                <c:pt idx="6140">
                  <c:v>61.4</c:v>
                </c:pt>
                <c:pt idx="6141">
                  <c:v>61.41</c:v>
                </c:pt>
                <c:pt idx="6142">
                  <c:v>61.42</c:v>
                </c:pt>
                <c:pt idx="6143">
                  <c:v>61.43</c:v>
                </c:pt>
                <c:pt idx="6144">
                  <c:v>61.44</c:v>
                </c:pt>
                <c:pt idx="6145">
                  <c:v>61.45</c:v>
                </c:pt>
                <c:pt idx="6146">
                  <c:v>61.46</c:v>
                </c:pt>
                <c:pt idx="6147">
                  <c:v>61.47</c:v>
                </c:pt>
                <c:pt idx="6148">
                  <c:v>61.48</c:v>
                </c:pt>
                <c:pt idx="6149">
                  <c:v>61.49</c:v>
                </c:pt>
                <c:pt idx="6150">
                  <c:v>61.5</c:v>
                </c:pt>
                <c:pt idx="6151">
                  <c:v>61.51</c:v>
                </c:pt>
                <c:pt idx="6152">
                  <c:v>61.52</c:v>
                </c:pt>
                <c:pt idx="6153">
                  <c:v>61.53</c:v>
                </c:pt>
                <c:pt idx="6154">
                  <c:v>61.54</c:v>
                </c:pt>
                <c:pt idx="6155">
                  <c:v>61.55</c:v>
                </c:pt>
                <c:pt idx="6156">
                  <c:v>61.56</c:v>
                </c:pt>
                <c:pt idx="6157">
                  <c:v>61.57</c:v>
                </c:pt>
                <c:pt idx="6158">
                  <c:v>61.58</c:v>
                </c:pt>
                <c:pt idx="6159">
                  <c:v>61.59</c:v>
                </c:pt>
                <c:pt idx="6160">
                  <c:v>61.6</c:v>
                </c:pt>
                <c:pt idx="6161">
                  <c:v>61.61</c:v>
                </c:pt>
                <c:pt idx="6162">
                  <c:v>61.62</c:v>
                </c:pt>
                <c:pt idx="6163">
                  <c:v>61.63</c:v>
                </c:pt>
                <c:pt idx="6164">
                  <c:v>61.64</c:v>
                </c:pt>
                <c:pt idx="6165">
                  <c:v>61.65</c:v>
                </c:pt>
                <c:pt idx="6166">
                  <c:v>61.66</c:v>
                </c:pt>
                <c:pt idx="6167">
                  <c:v>61.67</c:v>
                </c:pt>
                <c:pt idx="6168">
                  <c:v>61.68</c:v>
                </c:pt>
                <c:pt idx="6169">
                  <c:v>61.69</c:v>
                </c:pt>
                <c:pt idx="6170">
                  <c:v>61.7</c:v>
                </c:pt>
                <c:pt idx="6171">
                  <c:v>61.71</c:v>
                </c:pt>
                <c:pt idx="6172">
                  <c:v>61.72</c:v>
                </c:pt>
                <c:pt idx="6173">
                  <c:v>61.73</c:v>
                </c:pt>
                <c:pt idx="6174">
                  <c:v>61.74</c:v>
                </c:pt>
                <c:pt idx="6175">
                  <c:v>61.75</c:v>
                </c:pt>
                <c:pt idx="6176">
                  <c:v>61.76</c:v>
                </c:pt>
                <c:pt idx="6177">
                  <c:v>61.77</c:v>
                </c:pt>
                <c:pt idx="6178">
                  <c:v>61.78</c:v>
                </c:pt>
                <c:pt idx="6179">
                  <c:v>61.79</c:v>
                </c:pt>
                <c:pt idx="6180">
                  <c:v>61.8</c:v>
                </c:pt>
                <c:pt idx="6181">
                  <c:v>61.81</c:v>
                </c:pt>
                <c:pt idx="6182">
                  <c:v>61.82</c:v>
                </c:pt>
                <c:pt idx="6183">
                  <c:v>61.83</c:v>
                </c:pt>
                <c:pt idx="6184">
                  <c:v>61.84</c:v>
                </c:pt>
                <c:pt idx="6185">
                  <c:v>61.85</c:v>
                </c:pt>
                <c:pt idx="6186">
                  <c:v>61.86</c:v>
                </c:pt>
                <c:pt idx="6187">
                  <c:v>61.87</c:v>
                </c:pt>
                <c:pt idx="6188">
                  <c:v>61.88</c:v>
                </c:pt>
                <c:pt idx="6189">
                  <c:v>61.89</c:v>
                </c:pt>
                <c:pt idx="6190">
                  <c:v>61.9</c:v>
                </c:pt>
                <c:pt idx="6191">
                  <c:v>61.91</c:v>
                </c:pt>
                <c:pt idx="6192">
                  <c:v>61.92</c:v>
                </c:pt>
                <c:pt idx="6193">
                  <c:v>61.93</c:v>
                </c:pt>
                <c:pt idx="6194">
                  <c:v>61.94</c:v>
                </c:pt>
                <c:pt idx="6195">
                  <c:v>61.95</c:v>
                </c:pt>
                <c:pt idx="6196">
                  <c:v>61.96</c:v>
                </c:pt>
                <c:pt idx="6197">
                  <c:v>61.97</c:v>
                </c:pt>
                <c:pt idx="6198">
                  <c:v>61.98</c:v>
                </c:pt>
                <c:pt idx="6199">
                  <c:v>61.99</c:v>
                </c:pt>
                <c:pt idx="6200">
                  <c:v>62</c:v>
                </c:pt>
                <c:pt idx="6201">
                  <c:v>62.01</c:v>
                </c:pt>
                <c:pt idx="6202">
                  <c:v>62.02</c:v>
                </c:pt>
                <c:pt idx="6203">
                  <c:v>62.03</c:v>
                </c:pt>
                <c:pt idx="6204">
                  <c:v>62.04</c:v>
                </c:pt>
                <c:pt idx="6205">
                  <c:v>62.05</c:v>
                </c:pt>
                <c:pt idx="6206">
                  <c:v>62.06</c:v>
                </c:pt>
                <c:pt idx="6207">
                  <c:v>62.07</c:v>
                </c:pt>
                <c:pt idx="6208">
                  <c:v>62.08</c:v>
                </c:pt>
                <c:pt idx="6209">
                  <c:v>62.09</c:v>
                </c:pt>
                <c:pt idx="6210">
                  <c:v>62.1</c:v>
                </c:pt>
                <c:pt idx="6211">
                  <c:v>62.11</c:v>
                </c:pt>
                <c:pt idx="6212">
                  <c:v>62.12</c:v>
                </c:pt>
                <c:pt idx="6213">
                  <c:v>62.13</c:v>
                </c:pt>
                <c:pt idx="6214">
                  <c:v>62.14</c:v>
                </c:pt>
                <c:pt idx="6215">
                  <c:v>62.15</c:v>
                </c:pt>
                <c:pt idx="6216">
                  <c:v>62.16</c:v>
                </c:pt>
                <c:pt idx="6217">
                  <c:v>62.17</c:v>
                </c:pt>
                <c:pt idx="6218">
                  <c:v>62.18</c:v>
                </c:pt>
                <c:pt idx="6219">
                  <c:v>62.19</c:v>
                </c:pt>
                <c:pt idx="6220">
                  <c:v>62.2</c:v>
                </c:pt>
                <c:pt idx="6221">
                  <c:v>62.21</c:v>
                </c:pt>
                <c:pt idx="6222">
                  <c:v>62.22</c:v>
                </c:pt>
                <c:pt idx="6223">
                  <c:v>62.23</c:v>
                </c:pt>
                <c:pt idx="6224">
                  <c:v>62.24</c:v>
                </c:pt>
                <c:pt idx="6225">
                  <c:v>62.25</c:v>
                </c:pt>
                <c:pt idx="6226">
                  <c:v>62.26</c:v>
                </c:pt>
                <c:pt idx="6227">
                  <c:v>62.27</c:v>
                </c:pt>
                <c:pt idx="6228">
                  <c:v>62.28</c:v>
                </c:pt>
                <c:pt idx="6229">
                  <c:v>62.29</c:v>
                </c:pt>
                <c:pt idx="6230">
                  <c:v>62.3</c:v>
                </c:pt>
                <c:pt idx="6231">
                  <c:v>62.31</c:v>
                </c:pt>
                <c:pt idx="6232">
                  <c:v>62.32</c:v>
                </c:pt>
                <c:pt idx="6233">
                  <c:v>62.33</c:v>
                </c:pt>
                <c:pt idx="6234">
                  <c:v>62.34</c:v>
                </c:pt>
                <c:pt idx="6235">
                  <c:v>62.35</c:v>
                </c:pt>
                <c:pt idx="6236">
                  <c:v>62.36</c:v>
                </c:pt>
                <c:pt idx="6237">
                  <c:v>62.37</c:v>
                </c:pt>
                <c:pt idx="6238">
                  <c:v>62.38</c:v>
                </c:pt>
                <c:pt idx="6239">
                  <c:v>62.39</c:v>
                </c:pt>
                <c:pt idx="6240">
                  <c:v>62.4</c:v>
                </c:pt>
                <c:pt idx="6241">
                  <c:v>62.41</c:v>
                </c:pt>
                <c:pt idx="6242">
                  <c:v>62.42</c:v>
                </c:pt>
                <c:pt idx="6243">
                  <c:v>62.43</c:v>
                </c:pt>
                <c:pt idx="6244">
                  <c:v>62.44</c:v>
                </c:pt>
                <c:pt idx="6245">
                  <c:v>62.45</c:v>
                </c:pt>
                <c:pt idx="6246">
                  <c:v>62.46</c:v>
                </c:pt>
                <c:pt idx="6247">
                  <c:v>62.47</c:v>
                </c:pt>
                <c:pt idx="6248">
                  <c:v>62.48</c:v>
                </c:pt>
                <c:pt idx="6249">
                  <c:v>62.49</c:v>
                </c:pt>
                <c:pt idx="6250">
                  <c:v>62.5</c:v>
                </c:pt>
                <c:pt idx="6251">
                  <c:v>62.51</c:v>
                </c:pt>
                <c:pt idx="6252">
                  <c:v>62.52</c:v>
                </c:pt>
                <c:pt idx="6253">
                  <c:v>62.53</c:v>
                </c:pt>
                <c:pt idx="6254">
                  <c:v>62.54</c:v>
                </c:pt>
                <c:pt idx="6255">
                  <c:v>62.55</c:v>
                </c:pt>
                <c:pt idx="6256">
                  <c:v>62.56</c:v>
                </c:pt>
                <c:pt idx="6257">
                  <c:v>62.57</c:v>
                </c:pt>
                <c:pt idx="6258">
                  <c:v>62.58</c:v>
                </c:pt>
                <c:pt idx="6259">
                  <c:v>62.59</c:v>
                </c:pt>
                <c:pt idx="6260">
                  <c:v>62.6</c:v>
                </c:pt>
                <c:pt idx="6261">
                  <c:v>62.61</c:v>
                </c:pt>
                <c:pt idx="6262">
                  <c:v>62.62</c:v>
                </c:pt>
                <c:pt idx="6263">
                  <c:v>62.63</c:v>
                </c:pt>
                <c:pt idx="6264">
                  <c:v>62.64</c:v>
                </c:pt>
                <c:pt idx="6265">
                  <c:v>62.65</c:v>
                </c:pt>
                <c:pt idx="6266">
                  <c:v>62.66</c:v>
                </c:pt>
                <c:pt idx="6267">
                  <c:v>62.67</c:v>
                </c:pt>
                <c:pt idx="6268">
                  <c:v>62.68</c:v>
                </c:pt>
                <c:pt idx="6269">
                  <c:v>62.69</c:v>
                </c:pt>
                <c:pt idx="6270">
                  <c:v>62.7</c:v>
                </c:pt>
                <c:pt idx="6271">
                  <c:v>62.71</c:v>
                </c:pt>
                <c:pt idx="6272">
                  <c:v>62.72</c:v>
                </c:pt>
                <c:pt idx="6273">
                  <c:v>62.73</c:v>
                </c:pt>
                <c:pt idx="6274">
                  <c:v>62.74</c:v>
                </c:pt>
                <c:pt idx="6275">
                  <c:v>62.75</c:v>
                </c:pt>
                <c:pt idx="6276">
                  <c:v>62.76</c:v>
                </c:pt>
                <c:pt idx="6277">
                  <c:v>62.77</c:v>
                </c:pt>
                <c:pt idx="6278">
                  <c:v>62.78</c:v>
                </c:pt>
                <c:pt idx="6279">
                  <c:v>62.79</c:v>
                </c:pt>
                <c:pt idx="6280">
                  <c:v>62.8</c:v>
                </c:pt>
                <c:pt idx="6281">
                  <c:v>62.81</c:v>
                </c:pt>
                <c:pt idx="6282">
                  <c:v>62.82</c:v>
                </c:pt>
                <c:pt idx="6283">
                  <c:v>62.83</c:v>
                </c:pt>
                <c:pt idx="6284">
                  <c:v>62.84</c:v>
                </c:pt>
                <c:pt idx="6285">
                  <c:v>62.85</c:v>
                </c:pt>
                <c:pt idx="6286">
                  <c:v>62.86</c:v>
                </c:pt>
                <c:pt idx="6287">
                  <c:v>62.87</c:v>
                </c:pt>
                <c:pt idx="6288">
                  <c:v>62.88</c:v>
                </c:pt>
                <c:pt idx="6289">
                  <c:v>62.89</c:v>
                </c:pt>
                <c:pt idx="6290">
                  <c:v>62.9</c:v>
                </c:pt>
                <c:pt idx="6291">
                  <c:v>62.91</c:v>
                </c:pt>
                <c:pt idx="6292">
                  <c:v>62.92</c:v>
                </c:pt>
                <c:pt idx="6293">
                  <c:v>62.93</c:v>
                </c:pt>
                <c:pt idx="6294">
                  <c:v>62.94</c:v>
                </c:pt>
                <c:pt idx="6295">
                  <c:v>62.95</c:v>
                </c:pt>
                <c:pt idx="6296">
                  <c:v>62.96</c:v>
                </c:pt>
                <c:pt idx="6297">
                  <c:v>62.97</c:v>
                </c:pt>
                <c:pt idx="6298">
                  <c:v>62.98</c:v>
                </c:pt>
                <c:pt idx="6299">
                  <c:v>62.99</c:v>
                </c:pt>
                <c:pt idx="6300">
                  <c:v>63</c:v>
                </c:pt>
                <c:pt idx="6301">
                  <c:v>63.01</c:v>
                </c:pt>
                <c:pt idx="6302">
                  <c:v>63.02</c:v>
                </c:pt>
                <c:pt idx="6303">
                  <c:v>63.03</c:v>
                </c:pt>
                <c:pt idx="6304">
                  <c:v>63.04</c:v>
                </c:pt>
                <c:pt idx="6305">
                  <c:v>63.05</c:v>
                </c:pt>
                <c:pt idx="6306">
                  <c:v>63.06</c:v>
                </c:pt>
                <c:pt idx="6307">
                  <c:v>63.07</c:v>
                </c:pt>
                <c:pt idx="6308">
                  <c:v>63.08</c:v>
                </c:pt>
                <c:pt idx="6309">
                  <c:v>63.09</c:v>
                </c:pt>
                <c:pt idx="6310">
                  <c:v>63.1</c:v>
                </c:pt>
                <c:pt idx="6311">
                  <c:v>63.11</c:v>
                </c:pt>
                <c:pt idx="6312">
                  <c:v>63.12</c:v>
                </c:pt>
                <c:pt idx="6313">
                  <c:v>63.13</c:v>
                </c:pt>
                <c:pt idx="6314">
                  <c:v>63.14</c:v>
                </c:pt>
                <c:pt idx="6315">
                  <c:v>63.15</c:v>
                </c:pt>
                <c:pt idx="6316">
                  <c:v>63.16</c:v>
                </c:pt>
                <c:pt idx="6317">
                  <c:v>63.17</c:v>
                </c:pt>
                <c:pt idx="6318">
                  <c:v>63.18</c:v>
                </c:pt>
                <c:pt idx="6319">
                  <c:v>63.19</c:v>
                </c:pt>
                <c:pt idx="6320">
                  <c:v>63.2</c:v>
                </c:pt>
                <c:pt idx="6321">
                  <c:v>63.21</c:v>
                </c:pt>
                <c:pt idx="6322">
                  <c:v>63.22</c:v>
                </c:pt>
                <c:pt idx="6323">
                  <c:v>63.23</c:v>
                </c:pt>
                <c:pt idx="6324">
                  <c:v>63.24</c:v>
                </c:pt>
                <c:pt idx="6325">
                  <c:v>63.25</c:v>
                </c:pt>
                <c:pt idx="6326">
                  <c:v>63.26</c:v>
                </c:pt>
                <c:pt idx="6327">
                  <c:v>63.27</c:v>
                </c:pt>
                <c:pt idx="6328">
                  <c:v>63.28</c:v>
                </c:pt>
                <c:pt idx="6329">
                  <c:v>63.29</c:v>
                </c:pt>
                <c:pt idx="6330">
                  <c:v>63.3</c:v>
                </c:pt>
                <c:pt idx="6331">
                  <c:v>63.31</c:v>
                </c:pt>
                <c:pt idx="6332">
                  <c:v>63.32</c:v>
                </c:pt>
                <c:pt idx="6333">
                  <c:v>63.33</c:v>
                </c:pt>
                <c:pt idx="6334">
                  <c:v>63.34</c:v>
                </c:pt>
                <c:pt idx="6335">
                  <c:v>63.35</c:v>
                </c:pt>
                <c:pt idx="6336">
                  <c:v>63.36</c:v>
                </c:pt>
                <c:pt idx="6337">
                  <c:v>63.37</c:v>
                </c:pt>
                <c:pt idx="6338">
                  <c:v>63.38</c:v>
                </c:pt>
                <c:pt idx="6339">
                  <c:v>63.39</c:v>
                </c:pt>
                <c:pt idx="6340">
                  <c:v>63.4</c:v>
                </c:pt>
                <c:pt idx="6341">
                  <c:v>63.41</c:v>
                </c:pt>
                <c:pt idx="6342">
                  <c:v>63.42</c:v>
                </c:pt>
                <c:pt idx="6343">
                  <c:v>63.43</c:v>
                </c:pt>
                <c:pt idx="6344">
                  <c:v>63.44</c:v>
                </c:pt>
                <c:pt idx="6345">
                  <c:v>63.45</c:v>
                </c:pt>
                <c:pt idx="6346">
                  <c:v>63.46</c:v>
                </c:pt>
                <c:pt idx="6347">
                  <c:v>63.47</c:v>
                </c:pt>
                <c:pt idx="6348">
                  <c:v>63.48</c:v>
                </c:pt>
                <c:pt idx="6349">
                  <c:v>63.49</c:v>
                </c:pt>
                <c:pt idx="6350">
                  <c:v>63.5</c:v>
                </c:pt>
                <c:pt idx="6351">
                  <c:v>63.51</c:v>
                </c:pt>
                <c:pt idx="6352">
                  <c:v>63.52</c:v>
                </c:pt>
                <c:pt idx="6353">
                  <c:v>63.53</c:v>
                </c:pt>
                <c:pt idx="6354">
                  <c:v>63.54</c:v>
                </c:pt>
                <c:pt idx="6355">
                  <c:v>63.55</c:v>
                </c:pt>
                <c:pt idx="6356">
                  <c:v>63.56</c:v>
                </c:pt>
                <c:pt idx="6357">
                  <c:v>63.57</c:v>
                </c:pt>
                <c:pt idx="6358">
                  <c:v>63.58</c:v>
                </c:pt>
                <c:pt idx="6359">
                  <c:v>63.59</c:v>
                </c:pt>
                <c:pt idx="6360">
                  <c:v>63.6</c:v>
                </c:pt>
                <c:pt idx="6361">
                  <c:v>63.61</c:v>
                </c:pt>
                <c:pt idx="6362">
                  <c:v>63.62</c:v>
                </c:pt>
                <c:pt idx="6363">
                  <c:v>63.63</c:v>
                </c:pt>
                <c:pt idx="6364">
                  <c:v>63.64</c:v>
                </c:pt>
                <c:pt idx="6365">
                  <c:v>63.65</c:v>
                </c:pt>
                <c:pt idx="6366">
                  <c:v>63.66</c:v>
                </c:pt>
                <c:pt idx="6367">
                  <c:v>63.67</c:v>
                </c:pt>
                <c:pt idx="6368">
                  <c:v>63.68</c:v>
                </c:pt>
                <c:pt idx="6369">
                  <c:v>63.69</c:v>
                </c:pt>
                <c:pt idx="6370">
                  <c:v>63.7</c:v>
                </c:pt>
                <c:pt idx="6371">
                  <c:v>63.71</c:v>
                </c:pt>
                <c:pt idx="6372">
                  <c:v>63.72</c:v>
                </c:pt>
                <c:pt idx="6373">
                  <c:v>63.73</c:v>
                </c:pt>
                <c:pt idx="6374">
                  <c:v>63.74</c:v>
                </c:pt>
                <c:pt idx="6375">
                  <c:v>63.75</c:v>
                </c:pt>
                <c:pt idx="6376">
                  <c:v>63.76</c:v>
                </c:pt>
                <c:pt idx="6377">
                  <c:v>63.77</c:v>
                </c:pt>
                <c:pt idx="6378">
                  <c:v>63.78</c:v>
                </c:pt>
                <c:pt idx="6379">
                  <c:v>63.79</c:v>
                </c:pt>
                <c:pt idx="6380">
                  <c:v>63.8</c:v>
                </c:pt>
                <c:pt idx="6381">
                  <c:v>63.81</c:v>
                </c:pt>
                <c:pt idx="6382">
                  <c:v>63.82</c:v>
                </c:pt>
                <c:pt idx="6383">
                  <c:v>63.83</c:v>
                </c:pt>
                <c:pt idx="6384">
                  <c:v>63.84</c:v>
                </c:pt>
                <c:pt idx="6385">
                  <c:v>63.85</c:v>
                </c:pt>
                <c:pt idx="6386">
                  <c:v>63.86</c:v>
                </c:pt>
                <c:pt idx="6387">
                  <c:v>63.87</c:v>
                </c:pt>
                <c:pt idx="6388">
                  <c:v>63.88</c:v>
                </c:pt>
                <c:pt idx="6389">
                  <c:v>63.89</c:v>
                </c:pt>
                <c:pt idx="6390">
                  <c:v>63.9</c:v>
                </c:pt>
                <c:pt idx="6391">
                  <c:v>63.91</c:v>
                </c:pt>
                <c:pt idx="6392">
                  <c:v>63.92</c:v>
                </c:pt>
                <c:pt idx="6393">
                  <c:v>63.93</c:v>
                </c:pt>
                <c:pt idx="6394">
                  <c:v>63.94</c:v>
                </c:pt>
                <c:pt idx="6395">
                  <c:v>63.95</c:v>
                </c:pt>
                <c:pt idx="6396">
                  <c:v>63.96</c:v>
                </c:pt>
                <c:pt idx="6397">
                  <c:v>63.97</c:v>
                </c:pt>
                <c:pt idx="6398">
                  <c:v>63.98</c:v>
                </c:pt>
                <c:pt idx="6399">
                  <c:v>63.99</c:v>
                </c:pt>
                <c:pt idx="6400">
                  <c:v>64</c:v>
                </c:pt>
                <c:pt idx="6401">
                  <c:v>64.010000000000005</c:v>
                </c:pt>
                <c:pt idx="6402">
                  <c:v>64.02</c:v>
                </c:pt>
                <c:pt idx="6403">
                  <c:v>64.03</c:v>
                </c:pt>
                <c:pt idx="6404">
                  <c:v>64.040000000000006</c:v>
                </c:pt>
                <c:pt idx="6405">
                  <c:v>64.05</c:v>
                </c:pt>
                <c:pt idx="6406">
                  <c:v>64.06</c:v>
                </c:pt>
                <c:pt idx="6407">
                  <c:v>64.069999999999993</c:v>
                </c:pt>
                <c:pt idx="6408">
                  <c:v>64.08</c:v>
                </c:pt>
                <c:pt idx="6409">
                  <c:v>64.09</c:v>
                </c:pt>
                <c:pt idx="6410">
                  <c:v>64.099999999999994</c:v>
                </c:pt>
                <c:pt idx="6411">
                  <c:v>64.11</c:v>
                </c:pt>
                <c:pt idx="6412">
                  <c:v>64.12</c:v>
                </c:pt>
                <c:pt idx="6413">
                  <c:v>64.13</c:v>
                </c:pt>
                <c:pt idx="6414">
                  <c:v>64.14</c:v>
                </c:pt>
                <c:pt idx="6415">
                  <c:v>64.150000000000006</c:v>
                </c:pt>
                <c:pt idx="6416">
                  <c:v>64.16</c:v>
                </c:pt>
                <c:pt idx="6417">
                  <c:v>64.17</c:v>
                </c:pt>
                <c:pt idx="6418">
                  <c:v>64.180000000000007</c:v>
                </c:pt>
                <c:pt idx="6419">
                  <c:v>64.19</c:v>
                </c:pt>
                <c:pt idx="6420">
                  <c:v>64.2</c:v>
                </c:pt>
                <c:pt idx="6421">
                  <c:v>64.209999999999994</c:v>
                </c:pt>
                <c:pt idx="6422">
                  <c:v>64.22</c:v>
                </c:pt>
                <c:pt idx="6423">
                  <c:v>64.23</c:v>
                </c:pt>
                <c:pt idx="6424">
                  <c:v>64.239999999999995</c:v>
                </c:pt>
                <c:pt idx="6425">
                  <c:v>64.25</c:v>
                </c:pt>
                <c:pt idx="6426">
                  <c:v>64.260000000000005</c:v>
                </c:pt>
                <c:pt idx="6427">
                  <c:v>64.27</c:v>
                </c:pt>
                <c:pt idx="6428">
                  <c:v>64.28</c:v>
                </c:pt>
                <c:pt idx="6429">
                  <c:v>64.290000000000006</c:v>
                </c:pt>
                <c:pt idx="6430">
                  <c:v>64.3</c:v>
                </c:pt>
                <c:pt idx="6431">
                  <c:v>64.31</c:v>
                </c:pt>
                <c:pt idx="6432">
                  <c:v>64.319999999999993</c:v>
                </c:pt>
                <c:pt idx="6433">
                  <c:v>64.33</c:v>
                </c:pt>
                <c:pt idx="6434">
                  <c:v>64.34</c:v>
                </c:pt>
                <c:pt idx="6435">
                  <c:v>64.349999999999994</c:v>
                </c:pt>
                <c:pt idx="6436">
                  <c:v>64.36</c:v>
                </c:pt>
                <c:pt idx="6437">
                  <c:v>64.37</c:v>
                </c:pt>
                <c:pt idx="6438">
                  <c:v>64.38</c:v>
                </c:pt>
                <c:pt idx="6439">
                  <c:v>64.39</c:v>
                </c:pt>
                <c:pt idx="6440">
                  <c:v>64.400000000000006</c:v>
                </c:pt>
                <c:pt idx="6441">
                  <c:v>64.41</c:v>
                </c:pt>
                <c:pt idx="6442">
                  <c:v>64.42</c:v>
                </c:pt>
                <c:pt idx="6443">
                  <c:v>64.430000000000007</c:v>
                </c:pt>
                <c:pt idx="6444">
                  <c:v>64.44</c:v>
                </c:pt>
                <c:pt idx="6445">
                  <c:v>64.45</c:v>
                </c:pt>
                <c:pt idx="6446">
                  <c:v>64.459999999999994</c:v>
                </c:pt>
                <c:pt idx="6447">
                  <c:v>64.47</c:v>
                </c:pt>
                <c:pt idx="6448">
                  <c:v>64.48</c:v>
                </c:pt>
                <c:pt idx="6449">
                  <c:v>64.489999999999995</c:v>
                </c:pt>
                <c:pt idx="6450">
                  <c:v>64.5</c:v>
                </c:pt>
                <c:pt idx="6451">
                  <c:v>64.510000000000005</c:v>
                </c:pt>
                <c:pt idx="6452">
                  <c:v>64.52</c:v>
                </c:pt>
                <c:pt idx="6453">
                  <c:v>64.53</c:v>
                </c:pt>
                <c:pt idx="6454">
                  <c:v>64.540000000000006</c:v>
                </c:pt>
                <c:pt idx="6455">
                  <c:v>64.55</c:v>
                </c:pt>
                <c:pt idx="6456">
                  <c:v>64.56</c:v>
                </c:pt>
                <c:pt idx="6457">
                  <c:v>64.569999999999993</c:v>
                </c:pt>
                <c:pt idx="6458">
                  <c:v>64.58</c:v>
                </c:pt>
                <c:pt idx="6459">
                  <c:v>64.59</c:v>
                </c:pt>
                <c:pt idx="6460">
                  <c:v>64.599999999999994</c:v>
                </c:pt>
                <c:pt idx="6461">
                  <c:v>64.61</c:v>
                </c:pt>
                <c:pt idx="6462">
                  <c:v>64.62</c:v>
                </c:pt>
                <c:pt idx="6463">
                  <c:v>64.63</c:v>
                </c:pt>
                <c:pt idx="6464">
                  <c:v>64.64</c:v>
                </c:pt>
                <c:pt idx="6465">
                  <c:v>64.650000000000006</c:v>
                </c:pt>
                <c:pt idx="6466">
                  <c:v>64.66</c:v>
                </c:pt>
                <c:pt idx="6467">
                  <c:v>64.67</c:v>
                </c:pt>
                <c:pt idx="6468">
                  <c:v>64.680000000000007</c:v>
                </c:pt>
                <c:pt idx="6469">
                  <c:v>64.69</c:v>
                </c:pt>
                <c:pt idx="6470">
                  <c:v>64.7</c:v>
                </c:pt>
                <c:pt idx="6471">
                  <c:v>64.709999999999994</c:v>
                </c:pt>
                <c:pt idx="6472">
                  <c:v>64.72</c:v>
                </c:pt>
                <c:pt idx="6473">
                  <c:v>64.73</c:v>
                </c:pt>
                <c:pt idx="6474">
                  <c:v>64.739999999999995</c:v>
                </c:pt>
                <c:pt idx="6475">
                  <c:v>64.75</c:v>
                </c:pt>
                <c:pt idx="6476">
                  <c:v>64.760000000000005</c:v>
                </c:pt>
                <c:pt idx="6477">
                  <c:v>64.77</c:v>
                </c:pt>
                <c:pt idx="6478">
                  <c:v>64.78</c:v>
                </c:pt>
                <c:pt idx="6479">
                  <c:v>64.790000000000006</c:v>
                </c:pt>
                <c:pt idx="6480">
                  <c:v>64.8</c:v>
                </c:pt>
                <c:pt idx="6481">
                  <c:v>64.81</c:v>
                </c:pt>
                <c:pt idx="6482">
                  <c:v>64.819999999999993</c:v>
                </c:pt>
                <c:pt idx="6483">
                  <c:v>64.83</c:v>
                </c:pt>
                <c:pt idx="6484">
                  <c:v>64.84</c:v>
                </c:pt>
                <c:pt idx="6485">
                  <c:v>64.849999999999994</c:v>
                </c:pt>
                <c:pt idx="6486">
                  <c:v>64.86</c:v>
                </c:pt>
                <c:pt idx="6487">
                  <c:v>64.87</c:v>
                </c:pt>
                <c:pt idx="6488">
                  <c:v>64.88</c:v>
                </c:pt>
                <c:pt idx="6489">
                  <c:v>64.89</c:v>
                </c:pt>
                <c:pt idx="6490">
                  <c:v>64.900000000000006</c:v>
                </c:pt>
                <c:pt idx="6491">
                  <c:v>64.91</c:v>
                </c:pt>
                <c:pt idx="6492">
                  <c:v>64.92</c:v>
                </c:pt>
                <c:pt idx="6493">
                  <c:v>64.930000000000007</c:v>
                </c:pt>
                <c:pt idx="6494">
                  <c:v>64.94</c:v>
                </c:pt>
                <c:pt idx="6495">
                  <c:v>64.95</c:v>
                </c:pt>
                <c:pt idx="6496">
                  <c:v>64.959999999999994</c:v>
                </c:pt>
                <c:pt idx="6497">
                  <c:v>64.97</c:v>
                </c:pt>
                <c:pt idx="6498">
                  <c:v>64.98</c:v>
                </c:pt>
                <c:pt idx="6499">
                  <c:v>64.989999999999995</c:v>
                </c:pt>
                <c:pt idx="6500">
                  <c:v>65</c:v>
                </c:pt>
                <c:pt idx="6501">
                  <c:v>65.010000000000005</c:v>
                </c:pt>
                <c:pt idx="6502">
                  <c:v>65.02</c:v>
                </c:pt>
                <c:pt idx="6503">
                  <c:v>65.03</c:v>
                </c:pt>
                <c:pt idx="6504">
                  <c:v>65.040000000000006</c:v>
                </c:pt>
                <c:pt idx="6505">
                  <c:v>65.05</c:v>
                </c:pt>
                <c:pt idx="6506">
                  <c:v>65.06</c:v>
                </c:pt>
                <c:pt idx="6507">
                  <c:v>65.069999999999993</c:v>
                </c:pt>
                <c:pt idx="6508">
                  <c:v>65.08</c:v>
                </c:pt>
                <c:pt idx="6509">
                  <c:v>65.09</c:v>
                </c:pt>
                <c:pt idx="6510">
                  <c:v>65.099999999999994</c:v>
                </c:pt>
                <c:pt idx="6511">
                  <c:v>65.11</c:v>
                </c:pt>
                <c:pt idx="6512">
                  <c:v>65.12</c:v>
                </c:pt>
                <c:pt idx="6513">
                  <c:v>65.13</c:v>
                </c:pt>
                <c:pt idx="6514">
                  <c:v>65.14</c:v>
                </c:pt>
                <c:pt idx="6515">
                  <c:v>65.150000000000006</c:v>
                </c:pt>
                <c:pt idx="6516">
                  <c:v>65.16</c:v>
                </c:pt>
                <c:pt idx="6517">
                  <c:v>65.17</c:v>
                </c:pt>
                <c:pt idx="6518">
                  <c:v>65.180000000000007</c:v>
                </c:pt>
                <c:pt idx="6519">
                  <c:v>65.19</c:v>
                </c:pt>
                <c:pt idx="6520">
                  <c:v>65.2</c:v>
                </c:pt>
                <c:pt idx="6521">
                  <c:v>65.209999999999994</c:v>
                </c:pt>
                <c:pt idx="6522">
                  <c:v>65.22</c:v>
                </c:pt>
                <c:pt idx="6523">
                  <c:v>65.23</c:v>
                </c:pt>
                <c:pt idx="6524">
                  <c:v>65.239999999999995</c:v>
                </c:pt>
                <c:pt idx="6525">
                  <c:v>65.25</c:v>
                </c:pt>
                <c:pt idx="6526">
                  <c:v>65.260000000000005</c:v>
                </c:pt>
                <c:pt idx="6527">
                  <c:v>65.27</c:v>
                </c:pt>
                <c:pt idx="6528">
                  <c:v>65.28</c:v>
                </c:pt>
                <c:pt idx="6529">
                  <c:v>65.290000000000006</c:v>
                </c:pt>
                <c:pt idx="6530">
                  <c:v>65.3</c:v>
                </c:pt>
                <c:pt idx="6531">
                  <c:v>65.31</c:v>
                </c:pt>
                <c:pt idx="6532">
                  <c:v>65.319999999999993</c:v>
                </c:pt>
                <c:pt idx="6533">
                  <c:v>65.33</c:v>
                </c:pt>
                <c:pt idx="6534">
                  <c:v>65.34</c:v>
                </c:pt>
                <c:pt idx="6535">
                  <c:v>65.349999999999994</c:v>
                </c:pt>
                <c:pt idx="6536">
                  <c:v>65.36</c:v>
                </c:pt>
                <c:pt idx="6537">
                  <c:v>65.37</c:v>
                </c:pt>
                <c:pt idx="6538">
                  <c:v>65.38</c:v>
                </c:pt>
                <c:pt idx="6539">
                  <c:v>65.39</c:v>
                </c:pt>
                <c:pt idx="6540">
                  <c:v>65.400000000000006</c:v>
                </c:pt>
                <c:pt idx="6541">
                  <c:v>65.41</c:v>
                </c:pt>
                <c:pt idx="6542">
                  <c:v>65.42</c:v>
                </c:pt>
                <c:pt idx="6543">
                  <c:v>65.430000000000007</c:v>
                </c:pt>
                <c:pt idx="6544">
                  <c:v>65.44</c:v>
                </c:pt>
                <c:pt idx="6545">
                  <c:v>65.45</c:v>
                </c:pt>
                <c:pt idx="6546">
                  <c:v>65.459999999999994</c:v>
                </c:pt>
                <c:pt idx="6547">
                  <c:v>65.47</c:v>
                </c:pt>
                <c:pt idx="6548">
                  <c:v>65.48</c:v>
                </c:pt>
                <c:pt idx="6549">
                  <c:v>65.489999999999995</c:v>
                </c:pt>
                <c:pt idx="6550">
                  <c:v>65.5</c:v>
                </c:pt>
                <c:pt idx="6551">
                  <c:v>65.510000000000005</c:v>
                </c:pt>
                <c:pt idx="6552">
                  <c:v>65.52</c:v>
                </c:pt>
                <c:pt idx="6553">
                  <c:v>65.53</c:v>
                </c:pt>
                <c:pt idx="6554">
                  <c:v>65.540000000000006</c:v>
                </c:pt>
                <c:pt idx="6555">
                  <c:v>65.55</c:v>
                </c:pt>
                <c:pt idx="6556">
                  <c:v>65.56</c:v>
                </c:pt>
                <c:pt idx="6557">
                  <c:v>65.569999999999993</c:v>
                </c:pt>
                <c:pt idx="6558">
                  <c:v>65.58</c:v>
                </c:pt>
                <c:pt idx="6559">
                  <c:v>65.59</c:v>
                </c:pt>
                <c:pt idx="6560">
                  <c:v>65.599999999999994</c:v>
                </c:pt>
                <c:pt idx="6561">
                  <c:v>65.61</c:v>
                </c:pt>
                <c:pt idx="6562">
                  <c:v>65.62</c:v>
                </c:pt>
                <c:pt idx="6563">
                  <c:v>65.63</c:v>
                </c:pt>
                <c:pt idx="6564">
                  <c:v>65.64</c:v>
                </c:pt>
                <c:pt idx="6565">
                  <c:v>65.650000000000006</c:v>
                </c:pt>
                <c:pt idx="6566">
                  <c:v>65.66</c:v>
                </c:pt>
                <c:pt idx="6567">
                  <c:v>65.67</c:v>
                </c:pt>
                <c:pt idx="6568">
                  <c:v>65.680000000000007</c:v>
                </c:pt>
                <c:pt idx="6569">
                  <c:v>65.69</c:v>
                </c:pt>
                <c:pt idx="6570">
                  <c:v>65.7</c:v>
                </c:pt>
                <c:pt idx="6571">
                  <c:v>65.709999999999994</c:v>
                </c:pt>
                <c:pt idx="6572">
                  <c:v>65.72</c:v>
                </c:pt>
                <c:pt idx="6573">
                  <c:v>65.73</c:v>
                </c:pt>
                <c:pt idx="6574">
                  <c:v>65.739999999999995</c:v>
                </c:pt>
                <c:pt idx="6575">
                  <c:v>65.75</c:v>
                </c:pt>
                <c:pt idx="6576">
                  <c:v>65.760000000000005</c:v>
                </c:pt>
                <c:pt idx="6577">
                  <c:v>65.77</c:v>
                </c:pt>
                <c:pt idx="6578">
                  <c:v>65.78</c:v>
                </c:pt>
                <c:pt idx="6579">
                  <c:v>65.790000000000006</c:v>
                </c:pt>
                <c:pt idx="6580">
                  <c:v>65.8</c:v>
                </c:pt>
                <c:pt idx="6581">
                  <c:v>65.81</c:v>
                </c:pt>
                <c:pt idx="6582">
                  <c:v>65.819999999999993</c:v>
                </c:pt>
                <c:pt idx="6583">
                  <c:v>65.83</c:v>
                </c:pt>
                <c:pt idx="6584">
                  <c:v>65.84</c:v>
                </c:pt>
                <c:pt idx="6585">
                  <c:v>65.849999999999994</c:v>
                </c:pt>
                <c:pt idx="6586">
                  <c:v>65.86</c:v>
                </c:pt>
                <c:pt idx="6587">
                  <c:v>65.87</c:v>
                </c:pt>
                <c:pt idx="6588">
                  <c:v>65.88</c:v>
                </c:pt>
                <c:pt idx="6589">
                  <c:v>65.89</c:v>
                </c:pt>
                <c:pt idx="6590">
                  <c:v>65.900000000000006</c:v>
                </c:pt>
                <c:pt idx="6591">
                  <c:v>65.91</c:v>
                </c:pt>
                <c:pt idx="6592">
                  <c:v>65.92</c:v>
                </c:pt>
                <c:pt idx="6593">
                  <c:v>65.930000000000007</c:v>
                </c:pt>
                <c:pt idx="6594">
                  <c:v>65.94</c:v>
                </c:pt>
                <c:pt idx="6595">
                  <c:v>65.95</c:v>
                </c:pt>
                <c:pt idx="6596">
                  <c:v>65.959999999999994</c:v>
                </c:pt>
                <c:pt idx="6597">
                  <c:v>65.97</c:v>
                </c:pt>
                <c:pt idx="6598">
                  <c:v>65.98</c:v>
                </c:pt>
                <c:pt idx="6599">
                  <c:v>65.989999999999995</c:v>
                </c:pt>
                <c:pt idx="6600">
                  <c:v>66</c:v>
                </c:pt>
                <c:pt idx="6601">
                  <c:v>66.010000000000005</c:v>
                </c:pt>
                <c:pt idx="6602">
                  <c:v>66.02</c:v>
                </c:pt>
                <c:pt idx="6603">
                  <c:v>66.03</c:v>
                </c:pt>
                <c:pt idx="6604">
                  <c:v>66.040000000000006</c:v>
                </c:pt>
                <c:pt idx="6605">
                  <c:v>66.05</c:v>
                </c:pt>
                <c:pt idx="6606">
                  <c:v>66.06</c:v>
                </c:pt>
                <c:pt idx="6607">
                  <c:v>66.069999999999993</c:v>
                </c:pt>
                <c:pt idx="6608">
                  <c:v>66.08</c:v>
                </c:pt>
                <c:pt idx="6609">
                  <c:v>66.09</c:v>
                </c:pt>
                <c:pt idx="6610">
                  <c:v>66.099999999999994</c:v>
                </c:pt>
                <c:pt idx="6611">
                  <c:v>66.11</c:v>
                </c:pt>
                <c:pt idx="6612">
                  <c:v>66.12</c:v>
                </c:pt>
                <c:pt idx="6613">
                  <c:v>66.13</c:v>
                </c:pt>
                <c:pt idx="6614">
                  <c:v>66.14</c:v>
                </c:pt>
                <c:pt idx="6615">
                  <c:v>66.150000000000006</c:v>
                </c:pt>
                <c:pt idx="6616">
                  <c:v>66.16</c:v>
                </c:pt>
                <c:pt idx="6617">
                  <c:v>66.17</c:v>
                </c:pt>
                <c:pt idx="6618">
                  <c:v>66.180000000000007</c:v>
                </c:pt>
                <c:pt idx="6619">
                  <c:v>66.19</c:v>
                </c:pt>
                <c:pt idx="6620">
                  <c:v>66.2</c:v>
                </c:pt>
                <c:pt idx="6621">
                  <c:v>66.209999999999994</c:v>
                </c:pt>
                <c:pt idx="6622">
                  <c:v>66.22</c:v>
                </c:pt>
                <c:pt idx="6623">
                  <c:v>66.23</c:v>
                </c:pt>
                <c:pt idx="6624">
                  <c:v>66.239999999999995</c:v>
                </c:pt>
                <c:pt idx="6625">
                  <c:v>66.25</c:v>
                </c:pt>
                <c:pt idx="6626">
                  <c:v>66.260000000000005</c:v>
                </c:pt>
                <c:pt idx="6627">
                  <c:v>66.27</c:v>
                </c:pt>
                <c:pt idx="6628">
                  <c:v>66.28</c:v>
                </c:pt>
                <c:pt idx="6629">
                  <c:v>66.290000000000006</c:v>
                </c:pt>
                <c:pt idx="6630">
                  <c:v>66.3</c:v>
                </c:pt>
                <c:pt idx="6631">
                  <c:v>66.31</c:v>
                </c:pt>
                <c:pt idx="6632">
                  <c:v>66.319999999999993</c:v>
                </c:pt>
                <c:pt idx="6633">
                  <c:v>66.33</c:v>
                </c:pt>
                <c:pt idx="6634">
                  <c:v>66.34</c:v>
                </c:pt>
                <c:pt idx="6635">
                  <c:v>66.349999999999994</c:v>
                </c:pt>
                <c:pt idx="6636">
                  <c:v>66.36</c:v>
                </c:pt>
                <c:pt idx="6637">
                  <c:v>66.37</c:v>
                </c:pt>
                <c:pt idx="6638">
                  <c:v>66.38</c:v>
                </c:pt>
                <c:pt idx="6639">
                  <c:v>66.39</c:v>
                </c:pt>
                <c:pt idx="6640">
                  <c:v>66.400000000000006</c:v>
                </c:pt>
                <c:pt idx="6641">
                  <c:v>66.41</c:v>
                </c:pt>
                <c:pt idx="6642">
                  <c:v>66.42</c:v>
                </c:pt>
                <c:pt idx="6643">
                  <c:v>66.430000000000007</c:v>
                </c:pt>
                <c:pt idx="6644">
                  <c:v>66.44</c:v>
                </c:pt>
                <c:pt idx="6645">
                  <c:v>66.45</c:v>
                </c:pt>
                <c:pt idx="6646">
                  <c:v>66.459999999999994</c:v>
                </c:pt>
                <c:pt idx="6647">
                  <c:v>66.47</c:v>
                </c:pt>
                <c:pt idx="6648">
                  <c:v>66.48</c:v>
                </c:pt>
                <c:pt idx="6649">
                  <c:v>66.489999999999995</c:v>
                </c:pt>
                <c:pt idx="6650">
                  <c:v>66.5</c:v>
                </c:pt>
                <c:pt idx="6651">
                  <c:v>66.510000000000005</c:v>
                </c:pt>
                <c:pt idx="6652">
                  <c:v>66.52</c:v>
                </c:pt>
                <c:pt idx="6653">
                  <c:v>66.53</c:v>
                </c:pt>
                <c:pt idx="6654">
                  <c:v>66.540000000000006</c:v>
                </c:pt>
                <c:pt idx="6655">
                  <c:v>66.55</c:v>
                </c:pt>
                <c:pt idx="6656">
                  <c:v>66.56</c:v>
                </c:pt>
                <c:pt idx="6657">
                  <c:v>66.569999999999993</c:v>
                </c:pt>
                <c:pt idx="6658">
                  <c:v>66.58</c:v>
                </c:pt>
                <c:pt idx="6659">
                  <c:v>66.59</c:v>
                </c:pt>
                <c:pt idx="6660">
                  <c:v>66.599999999999994</c:v>
                </c:pt>
                <c:pt idx="6661">
                  <c:v>66.61</c:v>
                </c:pt>
                <c:pt idx="6662">
                  <c:v>66.62</c:v>
                </c:pt>
                <c:pt idx="6663">
                  <c:v>66.63</c:v>
                </c:pt>
                <c:pt idx="6664">
                  <c:v>66.64</c:v>
                </c:pt>
                <c:pt idx="6665">
                  <c:v>66.650000000000006</c:v>
                </c:pt>
                <c:pt idx="6666">
                  <c:v>66.66</c:v>
                </c:pt>
                <c:pt idx="6667">
                  <c:v>66.67</c:v>
                </c:pt>
                <c:pt idx="6668">
                  <c:v>66.680000000000007</c:v>
                </c:pt>
                <c:pt idx="6669">
                  <c:v>66.69</c:v>
                </c:pt>
                <c:pt idx="6670">
                  <c:v>66.7</c:v>
                </c:pt>
                <c:pt idx="6671">
                  <c:v>66.709999999999994</c:v>
                </c:pt>
                <c:pt idx="6672">
                  <c:v>66.72</c:v>
                </c:pt>
                <c:pt idx="6673">
                  <c:v>66.73</c:v>
                </c:pt>
                <c:pt idx="6674">
                  <c:v>66.739999999999995</c:v>
                </c:pt>
                <c:pt idx="6675">
                  <c:v>66.75</c:v>
                </c:pt>
                <c:pt idx="6676">
                  <c:v>66.760000000000005</c:v>
                </c:pt>
                <c:pt idx="6677">
                  <c:v>66.77</c:v>
                </c:pt>
                <c:pt idx="6678">
                  <c:v>66.78</c:v>
                </c:pt>
                <c:pt idx="6679">
                  <c:v>66.790000000000006</c:v>
                </c:pt>
                <c:pt idx="6680">
                  <c:v>66.8</c:v>
                </c:pt>
                <c:pt idx="6681">
                  <c:v>66.81</c:v>
                </c:pt>
                <c:pt idx="6682">
                  <c:v>66.819999999999993</c:v>
                </c:pt>
                <c:pt idx="6683">
                  <c:v>66.83</c:v>
                </c:pt>
                <c:pt idx="6684">
                  <c:v>66.84</c:v>
                </c:pt>
                <c:pt idx="6685">
                  <c:v>66.849999999999994</c:v>
                </c:pt>
                <c:pt idx="6686">
                  <c:v>66.86</c:v>
                </c:pt>
                <c:pt idx="6687">
                  <c:v>66.87</c:v>
                </c:pt>
                <c:pt idx="6688">
                  <c:v>66.88</c:v>
                </c:pt>
                <c:pt idx="6689">
                  <c:v>66.89</c:v>
                </c:pt>
                <c:pt idx="6690">
                  <c:v>66.900000000000006</c:v>
                </c:pt>
                <c:pt idx="6691">
                  <c:v>66.91</c:v>
                </c:pt>
                <c:pt idx="6692">
                  <c:v>66.92</c:v>
                </c:pt>
                <c:pt idx="6693">
                  <c:v>66.930000000000007</c:v>
                </c:pt>
                <c:pt idx="6694">
                  <c:v>66.94</c:v>
                </c:pt>
                <c:pt idx="6695">
                  <c:v>66.95</c:v>
                </c:pt>
                <c:pt idx="6696">
                  <c:v>66.959999999999994</c:v>
                </c:pt>
                <c:pt idx="6697">
                  <c:v>66.97</c:v>
                </c:pt>
                <c:pt idx="6698">
                  <c:v>66.98</c:v>
                </c:pt>
                <c:pt idx="6699">
                  <c:v>66.989999999999995</c:v>
                </c:pt>
                <c:pt idx="6700">
                  <c:v>67</c:v>
                </c:pt>
                <c:pt idx="6701">
                  <c:v>67.010000000000005</c:v>
                </c:pt>
                <c:pt idx="6702">
                  <c:v>67.02</c:v>
                </c:pt>
                <c:pt idx="6703">
                  <c:v>67.03</c:v>
                </c:pt>
                <c:pt idx="6704">
                  <c:v>67.040000000000006</c:v>
                </c:pt>
                <c:pt idx="6705">
                  <c:v>67.05</c:v>
                </c:pt>
                <c:pt idx="6706">
                  <c:v>67.06</c:v>
                </c:pt>
                <c:pt idx="6707">
                  <c:v>67.069999999999993</c:v>
                </c:pt>
                <c:pt idx="6708">
                  <c:v>67.08</c:v>
                </c:pt>
                <c:pt idx="6709">
                  <c:v>67.09</c:v>
                </c:pt>
                <c:pt idx="6710">
                  <c:v>67.099999999999994</c:v>
                </c:pt>
                <c:pt idx="6711">
                  <c:v>67.11</c:v>
                </c:pt>
                <c:pt idx="6712">
                  <c:v>67.12</c:v>
                </c:pt>
                <c:pt idx="6713">
                  <c:v>67.13</c:v>
                </c:pt>
                <c:pt idx="6714">
                  <c:v>67.14</c:v>
                </c:pt>
                <c:pt idx="6715">
                  <c:v>67.150000000000006</c:v>
                </c:pt>
                <c:pt idx="6716">
                  <c:v>67.16</c:v>
                </c:pt>
                <c:pt idx="6717">
                  <c:v>67.17</c:v>
                </c:pt>
                <c:pt idx="6718">
                  <c:v>67.180000000000007</c:v>
                </c:pt>
                <c:pt idx="6719">
                  <c:v>67.19</c:v>
                </c:pt>
                <c:pt idx="6720">
                  <c:v>67.2</c:v>
                </c:pt>
                <c:pt idx="6721">
                  <c:v>67.209999999999994</c:v>
                </c:pt>
                <c:pt idx="6722">
                  <c:v>67.22</c:v>
                </c:pt>
                <c:pt idx="6723">
                  <c:v>67.23</c:v>
                </c:pt>
                <c:pt idx="6724">
                  <c:v>67.239999999999995</c:v>
                </c:pt>
                <c:pt idx="6725">
                  <c:v>67.25</c:v>
                </c:pt>
                <c:pt idx="6726">
                  <c:v>67.260000000000005</c:v>
                </c:pt>
                <c:pt idx="6727">
                  <c:v>67.27</c:v>
                </c:pt>
                <c:pt idx="6728">
                  <c:v>67.28</c:v>
                </c:pt>
                <c:pt idx="6729">
                  <c:v>67.290000000000006</c:v>
                </c:pt>
                <c:pt idx="6730">
                  <c:v>67.3</c:v>
                </c:pt>
                <c:pt idx="6731">
                  <c:v>67.31</c:v>
                </c:pt>
                <c:pt idx="6732">
                  <c:v>67.319999999999993</c:v>
                </c:pt>
                <c:pt idx="6733">
                  <c:v>67.33</c:v>
                </c:pt>
                <c:pt idx="6734">
                  <c:v>67.34</c:v>
                </c:pt>
                <c:pt idx="6735">
                  <c:v>67.349999999999994</c:v>
                </c:pt>
                <c:pt idx="6736">
                  <c:v>67.36</c:v>
                </c:pt>
                <c:pt idx="6737">
                  <c:v>67.37</c:v>
                </c:pt>
                <c:pt idx="6738">
                  <c:v>67.38</c:v>
                </c:pt>
                <c:pt idx="6739">
                  <c:v>67.39</c:v>
                </c:pt>
                <c:pt idx="6740">
                  <c:v>67.400000000000006</c:v>
                </c:pt>
                <c:pt idx="6741">
                  <c:v>67.41</c:v>
                </c:pt>
                <c:pt idx="6742">
                  <c:v>67.42</c:v>
                </c:pt>
                <c:pt idx="6743">
                  <c:v>67.430000000000007</c:v>
                </c:pt>
                <c:pt idx="6744">
                  <c:v>67.44</c:v>
                </c:pt>
                <c:pt idx="6745">
                  <c:v>67.45</c:v>
                </c:pt>
                <c:pt idx="6746">
                  <c:v>67.459999999999994</c:v>
                </c:pt>
                <c:pt idx="6747">
                  <c:v>67.47</c:v>
                </c:pt>
                <c:pt idx="6748">
                  <c:v>67.48</c:v>
                </c:pt>
                <c:pt idx="6749">
                  <c:v>67.489999999999995</c:v>
                </c:pt>
                <c:pt idx="6750">
                  <c:v>67.5</c:v>
                </c:pt>
                <c:pt idx="6751">
                  <c:v>67.510000000000005</c:v>
                </c:pt>
                <c:pt idx="6752">
                  <c:v>67.52</c:v>
                </c:pt>
                <c:pt idx="6753">
                  <c:v>67.53</c:v>
                </c:pt>
                <c:pt idx="6754">
                  <c:v>67.540000000000006</c:v>
                </c:pt>
                <c:pt idx="6755">
                  <c:v>67.55</c:v>
                </c:pt>
                <c:pt idx="6756">
                  <c:v>67.56</c:v>
                </c:pt>
                <c:pt idx="6757">
                  <c:v>67.569999999999993</c:v>
                </c:pt>
                <c:pt idx="6758">
                  <c:v>67.58</c:v>
                </c:pt>
                <c:pt idx="6759">
                  <c:v>67.59</c:v>
                </c:pt>
                <c:pt idx="6760">
                  <c:v>67.599999999999994</c:v>
                </c:pt>
                <c:pt idx="6761">
                  <c:v>67.61</c:v>
                </c:pt>
                <c:pt idx="6762">
                  <c:v>67.62</c:v>
                </c:pt>
                <c:pt idx="6763">
                  <c:v>67.63</c:v>
                </c:pt>
                <c:pt idx="6764">
                  <c:v>67.64</c:v>
                </c:pt>
                <c:pt idx="6765">
                  <c:v>67.650000000000006</c:v>
                </c:pt>
                <c:pt idx="6766">
                  <c:v>67.66</c:v>
                </c:pt>
                <c:pt idx="6767">
                  <c:v>67.67</c:v>
                </c:pt>
                <c:pt idx="6768">
                  <c:v>67.680000000000007</c:v>
                </c:pt>
                <c:pt idx="6769">
                  <c:v>67.69</c:v>
                </c:pt>
                <c:pt idx="6770">
                  <c:v>67.7</c:v>
                </c:pt>
                <c:pt idx="6771">
                  <c:v>67.709999999999994</c:v>
                </c:pt>
                <c:pt idx="6772">
                  <c:v>67.72</c:v>
                </c:pt>
                <c:pt idx="6773">
                  <c:v>67.73</c:v>
                </c:pt>
                <c:pt idx="6774">
                  <c:v>67.739999999999995</c:v>
                </c:pt>
                <c:pt idx="6775">
                  <c:v>67.75</c:v>
                </c:pt>
                <c:pt idx="6776">
                  <c:v>67.760000000000005</c:v>
                </c:pt>
                <c:pt idx="6777">
                  <c:v>67.77</c:v>
                </c:pt>
                <c:pt idx="6778">
                  <c:v>67.78</c:v>
                </c:pt>
                <c:pt idx="6779">
                  <c:v>67.790000000000006</c:v>
                </c:pt>
                <c:pt idx="6780">
                  <c:v>67.8</c:v>
                </c:pt>
                <c:pt idx="6781">
                  <c:v>67.81</c:v>
                </c:pt>
                <c:pt idx="6782">
                  <c:v>67.819999999999993</c:v>
                </c:pt>
                <c:pt idx="6783">
                  <c:v>67.83</c:v>
                </c:pt>
                <c:pt idx="6784">
                  <c:v>67.84</c:v>
                </c:pt>
                <c:pt idx="6785">
                  <c:v>67.849999999999994</c:v>
                </c:pt>
                <c:pt idx="6786">
                  <c:v>67.86</c:v>
                </c:pt>
                <c:pt idx="6787">
                  <c:v>67.87</c:v>
                </c:pt>
                <c:pt idx="6788">
                  <c:v>67.88</c:v>
                </c:pt>
                <c:pt idx="6789">
                  <c:v>67.89</c:v>
                </c:pt>
                <c:pt idx="6790">
                  <c:v>67.900000000000006</c:v>
                </c:pt>
                <c:pt idx="6791">
                  <c:v>67.91</c:v>
                </c:pt>
                <c:pt idx="6792">
                  <c:v>67.92</c:v>
                </c:pt>
                <c:pt idx="6793">
                  <c:v>67.930000000000007</c:v>
                </c:pt>
                <c:pt idx="6794">
                  <c:v>67.94</c:v>
                </c:pt>
                <c:pt idx="6795">
                  <c:v>67.95</c:v>
                </c:pt>
                <c:pt idx="6796">
                  <c:v>67.959999999999994</c:v>
                </c:pt>
                <c:pt idx="6797">
                  <c:v>67.97</c:v>
                </c:pt>
                <c:pt idx="6798">
                  <c:v>67.98</c:v>
                </c:pt>
                <c:pt idx="6799">
                  <c:v>67.989999999999995</c:v>
                </c:pt>
                <c:pt idx="6800">
                  <c:v>68</c:v>
                </c:pt>
                <c:pt idx="6801">
                  <c:v>68.010000000000005</c:v>
                </c:pt>
                <c:pt idx="6802">
                  <c:v>68.02</c:v>
                </c:pt>
                <c:pt idx="6803">
                  <c:v>68.03</c:v>
                </c:pt>
                <c:pt idx="6804">
                  <c:v>68.040000000000006</c:v>
                </c:pt>
                <c:pt idx="6805">
                  <c:v>68.05</c:v>
                </c:pt>
                <c:pt idx="6806">
                  <c:v>68.06</c:v>
                </c:pt>
                <c:pt idx="6807">
                  <c:v>68.069999999999993</c:v>
                </c:pt>
                <c:pt idx="6808">
                  <c:v>68.08</c:v>
                </c:pt>
                <c:pt idx="6809">
                  <c:v>68.09</c:v>
                </c:pt>
                <c:pt idx="6810">
                  <c:v>68.099999999999994</c:v>
                </c:pt>
                <c:pt idx="6811">
                  <c:v>68.11</c:v>
                </c:pt>
                <c:pt idx="6812">
                  <c:v>68.12</c:v>
                </c:pt>
                <c:pt idx="6813">
                  <c:v>68.13</c:v>
                </c:pt>
                <c:pt idx="6814">
                  <c:v>68.14</c:v>
                </c:pt>
                <c:pt idx="6815">
                  <c:v>68.150000000000006</c:v>
                </c:pt>
                <c:pt idx="6816">
                  <c:v>68.16</c:v>
                </c:pt>
                <c:pt idx="6817">
                  <c:v>68.17</c:v>
                </c:pt>
                <c:pt idx="6818">
                  <c:v>68.180000000000007</c:v>
                </c:pt>
                <c:pt idx="6819">
                  <c:v>68.19</c:v>
                </c:pt>
                <c:pt idx="6820">
                  <c:v>68.2</c:v>
                </c:pt>
                <c:pt idx="6821">
                  <c:v>68.209999999999994</c:v>
                </c:pt>
                <c:pt idx="6822">
                  <c:v>68.22</c:v>
                </c:pt>
                <c:pt idx="6823">
                  <c:v>68.23</c:v>
                </c:pt>
                <c:pt idx="6824">
                  <c:v>68.239999999999995</c:v>
                </c:pt>
                <c:pt idx="6825">
                  <c:v>68.25</c:v>
                </c:pt>
                <c:pt idx="6826">
                  <c:v>68.260000000000005</c:v>
                </c:pt>
                <c:pt idx="6827">
                  <c:v>68.27</c:v>
                </c:pt>
                <c:pt idx="6828">
                  <c:v>68.28</c:v>
                </c:pt>
                <c:pt idx="6829">
                  <c:v>68.290000000000006</c:v>
                </c:pt>
                <c:pt idx="6830">
                  <c:v>68.3</c:v>
                </c:pt>
                <c:pt idx="6831">
                  <c:v>68.31</c:v>
                </c:pt>
                <c:pt idx="6832">
                  <c:v>68.319999999999993</c:v>
                </c:pt>
                <c:pt idx="6833">
                  <c:v>68.33</c:v>
                </c:pt>
                <c:pt idx="6834">
                  <c:v>68.34</c:v>
                </c:pt>
                <c:pt idx="6835">
                  <c:v>68.349999999999994</c:v>
                </c:pt>
                <c:pt idx="6836">
                  <c:v>68.36</c:v>
                </c:pt>
                <c:pt idx="6837">
                  <c:v>68.37</c:v>
                </c:pt>
                <c:pt idx="6838">
                  <c:v>68.38</c:v>
                </c:pt>
                <c:pt idx="6839">
                  <c:v>68.39</c:v>
                </c:pt>
                <c:pt idx="6840">
                  <c:v>68.400000000000006</c:v>
                </c:pt>
                <c:pt idx="6841">
                  <c:v>68.41</c:v>
                </c:pt>
                <c:pt idx="6842">
                  <c:v>68.42</c:v>
                </c:pt>
                <c:pt idx="6843">
                  <c:v>68.430000000000007</c:v>
                </c:pt>
                <c:pt idx="6844">
                  <c:v>68.44</c:v>
                </c:pt>
                <c:pt idx="6845">
                  <c:v>68.45</c:v>
                </c:pt>
                <c:pt idx="6846">
                  <c:v>68.459999999999994</c:v>
                </c:pt>
                <c:pt idx="6847">
                  <c:v>68.47</c:v>
                </c:pt>
                <c:pt idx="6848">
                  <c:v>68.48</c:v>
                </c:pt>
                <c:pt idx="6849">
                  <c:v>68.489999999999995</c:v>
                </c:pt>
                <c:pt idx="6850">
                  <c:v>68.5</c:v>
                </c:pt>
                <c:pt idx="6851">
                  <c:v>68.510000000000005</c:v>
                </c:pt>
                <c:pt idx="6852">
                  <c:v>68.52</c:v>
                </c:pt>
                <c:pt idx="6853">
                  <c:v>68.53</c:v>
                </c:pt>
                <c:pt idx="6854">
                  <c:v>68.540000000000006</c:v>
                </c:pt>
                <c:pt idx="6855">
                  <c:v>68.55</c:v>
                </c:pt>
                <c:pt idx="6856">
                  <c:v>68.56</c:v>
                </c:pt>
                <c:pt idx="6857">
                  <c:v>68.569999999999993</c:v>
                </c:pt>
                <c:pt idx="6858">
                  <c:v>68.58</c:v>
                </c:pt>
                <c:pt idx="6859">
                  <c:v>68.59</c:v>
                </c:pt>
                <c:pt idx="6860">
                  <c:v>68.599999999999994</c:v>
                </c:pt>
                <c:pt idx="6861">
                  <c:v>68.61</c:v>
                </c:pt>
                <c:pt idx="6862">
                  <c:v>68.62</c:v>
                </c:pt>
                <c:pt idx="6863">
                  <c:v>68.63</c:v>
                </c:pt>
                <c:pt idx="6864">
                  <c:v>68.64</c:v>
                </c:pt>
                <c:pt idx="6865">
                  <c:v>68.650000000000006</c:v>
                </c:pt>
                <c:pt idx="6866">
                  <c:v>68.66</c:v>
                </c:pt>
                <c:pt idx="6867">
                  <c:v>68.67</c:v>
                </c:pt>
                <c:pt idx="6868">
                  <c:v>68.680000000000007</c:v>
                </c:pt>
                <c:pt idx="6869">
                  <c:v>68.69</c:v>
                </c:pt>
                <c:pt idx="6870">
                  <c:v>68.7</c:v>
                </c:pt>
                <c:pt idx="6871">
                  <c:v>68.709999999999994</c:v>
                </c:pt>
                <c:pt idx="6872">
                  <c:v>68.72</c:v>
                </c:pt>
                <c:pt idx="6873">
                  <c:v>68.73</c:v>
                </c:pt>
                <c:pt idx="6874">
                  <c:v>68.739999999999995</c:v>
                </c:pt>
                <c:pt idx="6875">
                  <c:v>68.75</c:v>
                </c:pt>
                <c:pt idx="6876">
                  <c:v>68.760000000000005</c:v>
                </c:pt>
                <c:pt idx="6877">
                  <c:v>68.77</c:v>
                </c:pt>
                <c:pt idx="6878">
                  <c:v>68.78</c:v>
                </c:pt>
                <c:pt idx="6879">
                  <c:v>68.790000000000006</c:v>
                </c:pt>
                <c:pt idx="6880">
                  <c:v>68.8</c:v>
                </c:pt>
                <c:pt idx="6881">
                  <c:v>68.81</c:v>
                </c:pt>
                <c:pt idx="6882">
                  <c:v>68.819999999999993</c:v>
                </c:pt>
                <c:pt idx="6883">
                  <c:v>68.83</c:v>
                </c:pt>
                <c:pt idx="6884">
                  <c:v>68.84</c:v>
                </c:pt>
                <c:pt idx="6885">
                  <c:v>68.849999999999994</c:v>
                </c:pt>
                <c:pt idx="6886">
                  <c:v>68.86</c:v>
                </c:pt>
                <c:pt idx="6887">
                  <c:v>68.87</c:v>
                </c:pt>
                <c:pt idx="6888">
                  <c:v>68.88</c:v>
                </c:pt>
                <c:pt idx="6889">
                  <c:v>68.89</c:v>
                </c:pt>
                <c:pt idx="6890">
                  <c:v>68.900000000000006</c:v>
                </c:pt>
                <c:pt idx="6891">
                  <c:v>68.91</c:v>
                </c:pt>
                <c:pt idx="6892">
                  <c:v>68.92</c:v>
                </c:pt>
                <c:pt idx="6893">
                  <c:v>68.930000000000007</c:v>
                </c:pt>
                <c:pt idx="6894">
                  <c:v>68.94</c:v>
                </c:pt>
                <c:pt idx="6895">
                  <c:v>68.95</c:v>
                </c:pt>
                <c:pt idx="6896">
                  <c:v>68.959999999999994</c:v>
                </c:pt>
                <c:pt idx="6897">
                  <c:v>68.97</c:v>
                </c:pt>
                <c:pt idx="6898">
                  <c:v>68.98</c:v>
                </c:pt>
                <c:pt idx="6899">
                  <c:v>68.989999999999995</c:v>
                </c:pt>
                <c:pt idx="6900">
                  <c:v>69</c:v>
                </c:pt>
                <c:pt idx="6901">
                  <c:v>69.010000000000005</c:v>
                </c:pt>
                <c:pt idx="6902">
                  <c:v>69.02</c:v>
                </c:pt>
                <c:pt idx="6903">
                  <c:v>69.03</c:v>
                </c:pt>
                <c:pt idx="6904">
                  <c:v>69.040000000000006</c:v>
                </c:pt>
                <c:pt idx="6905">
                  <c:v>69.05</c:v>
                </c:pt>
                <c:pt idx="6906">
                  <c:v>69.06</c:v>
                </c:pt>
                <c:pt idx="6907">
                  <c:v>69.069999999999993</c:v>
                </c:pt>
                <c:pt idx="6908">
                  <c:v>69.08</c:v>
                </c:pt>
                <c:pt idx="6909">
                  <c:v>69.09</c:v>
                </c:pt>
                <c:pt idx="6910">
                  <c:v>69.099999999999994</c:v>
                </c:pt>
                <c:pt idx="6911">
                  <c:v>69.11</c:v>
                </c:pt>
                <c:pt idx="6912">
                  <c:v>69.12</c:v>
                </c:pt>
                <c:pt idx="6913">
                  <c:v>69.13</c:v>
                </c:pt>
                <c:pt idx="6914">
                  <c:v>69.14</c:v>
                </c:pt>
                <c:pt idx="6915">
                  <c:v>69.150000000000006</c:v>
                </c:pt>
                <c:pt idx="6916">
                  <c:v>69.16</c:v>
                </c:pt>
                <c:pt idx="6917">
                  <c:v>69.17</c:v>
                </c:pt>
                <c:pt idx="6918">
                  <c:v>69.180000000000007</c:v>
                </c:pt>
                <c:pt idx="6919">
                  <c:v>69.19</c:v>
                </c:pt>
                <c:pt idx="6920">
                  <c:v>69.2</c:v>
                </c:pt>
                <c:pt idx="6921">
                  <c:v>69.209999999999994</c:v>
                </c:pt>
                <c:pt idx="6922">
                  <c:v>69.22</c:v>
                </c:pt>
                <c:pt idx="6923">
                  <c:v>69.23</c:v>
                </c:pt>
                <c:pt idx="6924">
                  <c:v>69.239999999999995</c:v>
                </c:pt>
                <c:pt idx="6925">
                  <c:v>69.25</c:v>
                </c:pt>
                <c:pt idx="6926">
                  <c:v>69.260000000000005</c:v>
                </c:pt>
                <c:pt idx="6927">
                  <c:v>69.27</c:v>
                </c:pt>
                <c:pt idx="6928">
                  <c:v>69.28</c:v>
                </c:pt>
                <c:pt idx="6929">
                  <c:v>69.290000000000006</c:v>
                </c:pt>
                <c:pt idx="6930">
                  <c:v>69.3</c:v>
                </c:pt>
                <c:pt idx="6931">
                  <c:v>69.31</c:v>
                </c:pt>
                <c:pt idx="6932">
                  <c:v>69.319999999999993</c:v>
                </c:pt>
                <c:pt idx="6933">
                  <c:v>69.33</c:v>
                </c:pt>
                <c:pt idx="6934">
                  <c:v>69.34</c:v>
                </c:pt>
                <c:pt idx="6935">
                  <c:v>69.349999999999994</c:v>
                </c:pt>
                <c:pt idx="6936">
                  <c:v>69.36</c:v>
                </c:pt>
                <c:pt idx="6937">
                  <c:v>69.37</c:v>
                </c:pt>
                <c:pt idx="6938">
                  <c:v>69.38</c:v>
                </c:pt>
                <c:pt idx="6939">
                  <c:v>69.39</c:v>
                </c:pt>
                <c:pt idx="6940">
                  <c:v>69.400000000000006</c:v>
                </c:pt>
                <c:pt idx="6941">
                  <c:v>69.41</c:v>
                </c:pt>
                <c:pt idx="6942">
                  <c:v>69.42</c:v>
                </c:pt>
                <c:pt idx="6943">
                  <c:v>69.430000000000007</c:v>
                </c:pt>
                <c:pt idx="6944">
                  <c:v>69.44</c:v>
                </c:pt>
                <c:pt idx="6945">
                  <c:v>69.45</c:v>
                </c:pt>
                <c:pt idx="6946">
                  <c:v>69.459999999999994</c:v>
                </c:pt>
                <c:pt idx="6947">
                  <c:v>69.47</c:v>
                </c:pt>
                <c:pt idx="6948">
                  <c:v>69.48</c:v>
                </c:pt>
                <c:pt idx="6949">
                  <c:v>69.489999999999995</c:v>
                </c:pt>
                <c:pt idx="6950">
                  <c:v>69.5</c:v>
                </c:pt>
                <c:pt idx="6951">
                  <c:v>69.510000000000005</c:v>
                </c:pt>
                <c:pt idx="6952">
                  <c:v>69.52</c:v>
                </c:pt>
                <c:pt idx="6953">
                  <c:v>69.53</c:v>
                </c:pt>
                <c:pt idx="6954">
                  <c:v>69.540000000000006</c:v>
                </c:pt>
                <c:pt idx="6955">
                  <c:v>69.55</c:v>
                </c:pt>
                <c:pt idx="6956">
                  <c:v>69.56</c:v>
                </c:pt>
                <c:pt idx="6957">
                  <c:v>69.569999999999993</c:v>
                </c:pt>
                <c:pt idx="6958">
                  <c:v>69.58</c:v>
                </c:pt>
                <c:pt idx="6959">
                  <c:v>69.59</c:v>
                </c:pt>
                <c:pt idx="6960">
                  <c:v>69.599999999999994</c:v>
                </c:pt>
                <c:pt idx="6961">
                  <c:v>69.61</c:v>
                </c:pt>
                <c:pt idx="6962">
                  <c:v>69.62</c:v>
                </c:pt>
                <c:pt idx="6963">
                  <c:v>69.63</c:v>
                </c:pt>
                <c:pt idx="6964">
                  <c:v>69.64</c:v>
                </c:pt>
                <c:pt idx="6965">
                  <c:v>69.650000000000006</c:v>
                </c:pt>
                <c:pt idx="6966">
                  <c:v>69.66</c:v>
                </c:pt>
                <c:pt idx="6967">
                  <c:v>69.67</c:v>
                </c:pt>
                <c:pt idx="6968">
                  <c:v>69.680000000000007</c:v>
                </c:pt>
                <c:pt idx="6969">
                  <c:v>69.69</c:v>
                </c:pt>
                <c:pt idx="6970">
                  <c:v>69.7</c:v>
                </c:pt>
                <c:pt idx="6971">
                  <c:v>69.709999999999994</c:v>
                </c:pt>
                <c:pt idx="6972">
                  <c:v>69.72</c:v>
                </c:pt>
                <c:pt idx="6973">
                  <c:v>69.73</c:v>
                </c:pt>
                <c:pt idx="6974">
                  <c:v>69.739999999999995</c:v>
                </c:pt>
                <c:pt idx="6975">
                  <c:v>69.75</c:v>
                </c:pt>
                <c:pt idx="6976">
                  <c:v>69.760000000000005</c:v>
                </c:pt>
                <c:pt idx="6977">
                  <c:v>69.77</c:v>
                </c:pt>
                <c:pt idx="6978">
                  <c:v>69.78</c:v>
                </c:pt>
                <c:pt idx="6979">
                  <c:v>69.790000000000006</c:v>
                </c:pt>
                <c:pt idx="6980">
                  <c:v>69.8</c:v>
                </c:pt>
                <c:pt idx="6981">
                  <c:v>69.81</c:v>
                </c:pt>
                <c:pt idx="6982">
                  <c:v>69.819999999999993</c:v>
                </c:pt>
                <c:pt idx="6983">
                  <c:v>69.83</c:v>
                </c:pt>
                <c:pt idx="6984">
                  <c:v>69.84</c:v>
                </c:pt>
                <c:pt idx="6985">
                  <c:v>69.849999999999994</c:v>
                </c:pt>
                <c:pt idx="6986">
                  <c:v>69.86</c:v>
                </c:pt>
                <c:pt idx="6987">
                  <c:v>69.87</c:v>
                </c:pt>
                <c:pt idx="6988">
                  <c:v>69.88</c:v>
                </c:pt>
                <c:pt idx="6989">
                  <c:v>69.89</c:v>
                </c:pt>
                <c:pt idx="6990">
                  <c:v>69.900000000000006</c:v>
                </c:pt>
                <c:pt idx="6991">
                  <c:v>69.91</c:v>
                </c:pt>
                <c:pt idx="6992">
                  <c:v>69.92</c:v>
                </c:pt>
                <c:pt idx="6993">
                  <c:v>69.930000000000007</c:v>
                </c:pt>
                <c:pt idx="6994">
                  <c:v>69.94</c:v>
                </c:pt>
                <c:pt idx="6995">
                  <c:v>69.95</c:v>
                </c:pt>
                <c:pt idx="6996">
                  <c:v>69.959999999999994</c:v>
                </c:pt>
                <c:pt idx="6997">
                  <c:v>69.97</c:v>
                </c:pt>
                <c:pt idx="6998">
                  <c:v>69.98</c:v>
                </c:pt>
                <c:pt idx="6999">
                  <c:v>69.989999999999995</c:v>
                </c:pt>
                <c:pt idx="7000">
                  <c:v>70</c:v>
                </c:pt>
                <c:pt idx="7001">
                  <c:v>70.010000000000005</c:v>
                </c:pt>
                <c:pt idx="7002">
                  <c:v>70.02</c:v>
                </c:pt>
                <c:pt idx="7003">
                  <c:v>70.03</c:v>
                </c:pt>
                <c:pt idx="7004">
                  <c:v>70.040000000000006</c:v>
                </c:pt>
                <c:pt idx="7005">
                  <c:v>70.05</c:v>
                </c:pt>
                <c:pt idx="7006">
                  <c:v>70.06</c:v>
                </c:pt>
                <c:pt idx="7007">
                  <c:v>70.069999999999993</c:v>
                </c:pt>
                <c:pt idx="7008">
                  <c:v>70.08</c:v>
                </c:pt>
                <c:pt idx="7009">
                  <c:v>70.09</c:v>
                </c:pt>
                <c:pt idx="7010">
                  <c:v>70.099999999999994</c:v>
                </c:pt>
                <c:pt idx="7011">
                  <c:v>70.11</c:v>
                </c:pt>
                <c:pt idx="7012">
                  <c:v>70.12</c:v>
                </c:pt>
                <c:pt idx="7013">
                  <c:v>70.13</c:v>
                </c:pt>
                <c:pt idx="7014">
                  <c:v>70.14</c:v>
                </c:pt>
                <c:pt idx="7015">
                  <c:v>70.150000000000006</c:v>
                </c:pt>
                <c:pt idx="7016">
                  <c:v>70.16</c:v>
                </c:pt>
                <c:pt idx="7017">
                  <c:v>70.17</c:v>
                </c:pt>
                <c:pt idx="7018">
                  <c:v>70.180000000000007</c:v>
                </c:pt>
                <c:pt idx="7019">
                  <c:v>70.19</c:v>
                </c:pt>
                <c:pt idx="7020">
                  <c:v>70.2</c:v>
                </c:pt>
                <c:pt idx="7021">
                  <c:v>70.209999999999994</c:v>
                </c:pt>
                <c:pt idx="7022">
                  <c:v>70.22</c:v>
                </c:pt>
                <c:pt idx="7023">
                  <c:v>70.23</c:v>
                </c:pt>
                <c:pt idx="7024">
                  <c:v>70.239999999999995</c:v>
                </c:pt>
                <c:pt idx="7025">
                  <c:v>70.25</c:v>
                </c:pt>
                <c:pt idx="7026">
                  <c:v>70.260000000000005</c:v>
                </c:pt>
                <c:pt idx="7027">
                  <c:v>70.27</c:v>
                </c:pt>
                <c:pt idx="7028">
                  <c:v>70.28</c:v>
                </c:pt>
                <c:pt idx="7029">
                  <c:v>70.290000000000006</c:v>
                </c:pt>
                <c:pt idx="7030">
                  <c:v>70.3</c:v>
                </c:pt>
                <c:pt idx="7031">
                  <c:v>70.31</c:v>
                </c:pt>
                <c:pt idx="7032">
                  <c:v>70.319999999999993</c:v>
                </c:pt>
                <c:pt idx="7033">
                  <c:v>70.33</c:v>
                </c:pt>
                <c:pt idx="7034">
                  <c:v>70.34</c:v>
                </c:pt>
                <c:pt idx="7035">
                  <c:v>70.349999999999994</c:v>
                </c:pt>
                <c:pt idx="7036">
                  <c:v>70.36</c:v>
                </c:pt>
                <c:pt idx="7037">
                  <c:v>70.37</c:v>
                </c:pt>
                <c:pt idx="7038">
                  <c:v>70.38</c:v>
                </c:pt>
                <c:pt idx="7039">
                  <c:v>70.39</c:v>
                </c:pt>
                <c:pt idx="7040">
                  <c:v>70.400000000000006</c:v>
                </c:pt>
                <c:pt idx="7041">
                  <c:v>70.41</c:v>
                </c:pt>
                <c:pt idx="7042">
                  <c:v>70.42</c:v>
                </c:pt>
                <c:pt idx="7043">
                  <c:v>70.430000000000007</c:v>
                </c:pt>
                <c:pt idx="7044">
                  <c:v>70.44</c:v>
                </c:pt>
                <c:pt idx="7045">
                  <c:v>70.45</c:v>
                </c:pt>
                <c:pt idx="7046">
                  <c:v>70.459999999999994</c:v>
                </c:pt>
                <c:pt idx="7047">
                  <c:v>70.47</c:v>
                </c:pt>
                <c:pt idx="7048">
                  <c:v>70.48</c:v>
                </c:pt>
                <c:pt idx="7049">
                  <c:v>70.489999999999995</c:v>
                </c:pt>
                <c:pt idx="7050">
                  <c:v>70.5</c:v>
                </c:pt>
                <c:pt idx="7051">
                  <c:v>70.510000000000005</c:v>
                </c:pt>
                <c:pt idx="7052">
                  <c:v>70.52</c:v>
                </c:pt>
                <c:pt idx="7053">
                  <c:v>70.53</c:v>
                </c:pt>
                <c:pt idx="7054">
                  <c:v>70.540000000000006</c:v>
                </c:pt>
                <c:pt idx="7055">
                  <c:v>70.55</c:v>
                </c:pt>
                <c:pt idx="7056">
                  <c:v>70.56</c:v>
                </c:pt>
                <c:pt idx="7057">
                  <c:v>70.569999999999993</c:v>
                </c:pt>
                <c:pt idx="7058">
                  <c:v>70.58</c:v>
                </c:pt>
                <c:pt idx="7059">
                  <c:v>70.59</c:v>
                </c:pt>
                <c:pt idx="7060">
                  <c:v>70.599999999999994</c:v>
                </c:pt>
                <c:pt idx="7061">
                  <c:v>70.61</c:v>
                </c:pt>
                <c:pt idx="7062">
                  <c:v>70.62</c:v>
                </c:pt>
                <c:pt idx="7063">
                  <c:v>70.63</c:v>
                </c:pt>
                <c:pt idx="7064">
                  <c:v>70.64</c:v>
                </c:pt>
                <c:pt idx="7065">
                  <c:v>70.650000000000006</c:v>
                </c:pt>
                <c:pt idx="7066">
                  <c:v>70.66</c:v>
                </c:pt>
                <c:pt idx="7067">
                  <c:v>70.67</c:v>
                </c:pt>
                <c:pt idx="7068">
                  <c:v>70.680000000000007</c:v>
                </c:pt>
                <c:pt idx="7069">
                  <c:v>70.69</c:v>
                </c:pt>
                <c:pt idx="7070">
                  <c:v>70.7</c:v>
                </c:pt>
                <c:pt idx="7071">
                  <c:v>70.709999999999994</c:v>
                </c:pt>
                <c:pt idx="7072">
                  <c:v>70.72</c:v>
                </c:pt>
                <c:pt idx="7073">
                  <c:v>70.73</c:v>
                </c:pt>
                <c:pt idx="7074">
                  <c:v>70.739999999999995</c:v>
                </c:pt>
                <c:pt idx="7075">
                  <c:v>70.75</c:v>
                </c:pt>
                <c:pt idx="7076">
                  <c:v>70.760000000000005</c:v>
                </c:pt>
                <c:pt idx="7077">
                  <c:v>70.77</c:v>
                </c:pt>
                <c:pt idx="7078">
                  <c:v>70.78</c:v>
                </c:pt>
                <c:pt idx="7079">
                  <c:v>70.790000000000006</c:v>
                </c:pt>
                <c:pt idx="7080">
                  <c:v>70.8</c:v>
                </c:pt>
                <c:pt idx="7081">
                  <c:v>70.81</c:v>
                </c:pt>
                <c:pt idx="7082">
                  <c:v>70.819999999999993</c:v>
                </c:pt>
                <c:pt idx="7083">
                  <c:v>70.83</c:v>
                </c:pt>
                <c:pt idx="7084">
                  <c:v>70.84</c:v>
                </c:pt>
                <c:pt idx="7085">
                  <c:v>70.849999999999994</c:v>
                </c:pt>
                <c:pt idx="7086">
                  <c:v>70.86</c:v>
                </c:pt>
                <c:pt idx="7087">
                  <c:v>70.87</c:v>
                </c:pt>
                <c:pt idx="7088">
                  <c:v>70.88</c:v>
                </c:pt>
                <c:pt idx="7089">
                  <c:v>70.89</c:v>
                </c:pt>
                <c:pt idx="7090">
                  <c:v>70.900000000000006</c:v>
                </c:pt>
                <c:pt idx="7091">
                  <c:v>70.91</c:v>
                </c:pt>
                <c:pt idx="7092">
                  <c:v>70.92</c:v>
                </c:pt>
                <c:pt idx="7093">
                  <c:v>70.930000000000007</c:v>
                </c:pt>
                <c:pt idx="7094">
                  <c:v>70.94</c:v>
                </c:pt>
                <c:pt idx="7095">
                  <c:v>70.95</c:v>
                </c:pt>
                <c:pt idx="7096">
                  <c:v>70.959999999999994</c:v>
                </c:pt>
                <c:pt idx="7097">
                  <c:v>70.97</c:v>
                </c:pt>
                <c:pt idx="7098">
                  <c:v>70.98</c:v>
                </c:pt>
                <c:pt idx="7099">
                  <c:v>70.989999999999995</c:v>
                </c:pt>
                <c:pt idx="7100">
                  <c:v>71</c:v>
                </c:pt>
                <c:pt idx="7101">
                  <c:v>71.010000000000005</c:v>
                </c:pt>
                <c:pt idx="7102">
                  <c:v>71.02</c:v>
                </c:pt>
                <c:pt idx="7103">
                  <c:v>71.03</c:v>
                </c:pt>
                <c:pt idx="7104">
                  <c:v>71.040000000000006</c:v>
                </c:pt>
                <c:pt idx="7105">
                  <c:v>71.05</c:v>
                </c:pt>
                <c:pt idx="7106">
                  <c:v>71.06</c:v>
                </c:pt>
                <c:pt idx="7107">
                  <c:v>71.069999999999993</c:v>
                </c:pt>
                <c:pt idx="7108">
                  <c:v>71.08</c:v>
                </c:pt>
                <c:pt idx="7109">
                  <c:v>71.09</c:v>
                </c:pt>
                <c:pt idx="7110">
                  <c:v>71.099999999999994</c:v>
                </c:pt>
                <c:pt idx="7111">
                  <c:v>71.11</c:v>
                </c:pt>
                <c:pt idx="7112">
                  <c:v>71.12</c:v>
                </c:pt>
                <c:pt idx="7113">
                  <c:v>71.13</c:v>
                </c:pt>
                <c:pt idx="7114">
                  <c:v>71.14</c:v>
                </c:pt>
                <c:pt idx="7115">
                  <c:v>71.150000000000006</c:v>
                </c:pt>
                <c:pt idx="7116">
                  <c:v>71.16</c:v>
                </c:pt>
                <c:pt idx="7117">
                  <c:v>71.17</c:v>
                </c:pt>
                <c:pt idx="7118">
                  <c:v>71.180000000000007</c:v>
                </c:pt>
                <c:pt idx="7119">
                  <c:v>71.19</c:v>
                </c:pt>
                <c:pt idx="7120">
                  <c:v>71.2</c:v>
                </c:pt>
                <c:pt idx="7121">
                  <c:v>71.209999999999994</c:v>
                </c:pt>
                <c:pt idx="7122">
                  <c:v>71.22</c:v>
                </c:pt>
                <c:pt idx="7123">
                  <c:v>71.23</c:v>
                </c:pt>
                <c:pt idx="7124">
                  <c:v>71.239999999999995</c:v>
                </c:pt>
                <c:pt idx="7125">
                  <c:v>71.25</c:v>
                </c:pt>
                <c:pt idx="7126">
                  <c:v>71.260000000000005</c:v>
                </c:pt>
                <c:pt idx="7127">
                  <c:v>71.27</c:v>
                </c:pt>
                <c:pt idx="7128">
                  <c:v>71.28</c:v>
                </c:pt>
                <c:pt idx="7129">
                  <c:v>71.290000000000006</c:v>
                </c:pt>
                <c:pt idx="7130">
                  <c:v>71.3</c:v>
                </c:pt>
                <c:pt idx="7131">
                  <c:v>71.31</c:v>
                </c:pt>
                <c:pt idx="7132">
                  <c:v>71.319999999999993</c:v>
                </c:pt>
                <c:pt idx="7133">
                  <c:v>71.33</c:v>
                </c:pt>
                <c:pt idx="7134">
                  <c:v>71.34</c:v>
                </c:pt>
                <c:pt idx="7135">
                  <c:v>71.349999999999994</c:v>
                </c:pt>
                <c:pt idx="7136">
                  <c:v>71.36</c:v>
                </c:pt>
                <c:pt idx="7137">
                  <c:v>71.37</c:v>
                </c:pt>
                <c:pt idx="7138">
                  <c:v>71.38</c:v>
                </c:pt>
                <c:pt idx="7139">
                  <c:v>71.39</c:v>
                </c:pt>
                <c:pt idx="7140">
                  <c:v>71.400000000000006</c:v>
                </c:pt>
                <c:pt idx="7141">
                  <c:v>71.41</c:v>
                </c:pt>
                <c:pt idx="7142">
                  <c:v>71.42</c:v>
                </c:pt>
                <c:pt idx="7143">
                  <c:v>71.430000000000007</c:v>
                </c:pt>
                <c:pt idx="7144">
                  <c:v>71.44</c:v>
                </c:pt>
                <c:pt idx="7145">
                  <c:v>71.45</c:v>
                </c:pt>
                <c:pt idx="7146">
                  <c:v>71.459999999999994</c:v>
                </c:pt>
                <c:pt idx="7147">
                  <c:v>71.47</c:v>
                </c:pt>
                <c:pt idx="7148">
                  <c:v>71.48</c:v>
                </c:pt>
                <c:pt idx="7149">
                  <c:v>71.489999999999995</c:v>
                </c:pt>
                <c:pt idx="7150">
                  <c:v>71.5</c:v>
                </c:pt>
                <c:pt idx="7151">
                  <c:v>71.510000000000005</c:v>
                </c:pt>
                <c:pt idx="7152">
                  <c:v>71.52</c:v>
                </c:pt>
                <c:pt idx="7153">
                  <c:v>71.53</c:v>
                </c:pt>
                <c:pt idx="7154">
                  <c:v>71.540000000000006</c:v>
                </c:pt>
                <c:pt idx="7155">
                  <c:v>71.55</c:v>
                </c:pt>
                <c:pt idx="7156">
                  <c:v>71.56</c:v>
                </c:pt>
                <c:pt idx="7157">
                  <c:v>71.569999999999993</c:v>
                </c:pt>
                <c:pt idx="7158">
                  <c:v>71.58</c:v>
                </c:pt>
                <c:pt idx="7159">
                  <c:v>71.59</c:v>
                </c:pt>
                <c:pt idx="7160">
                  <c:v>71.599999999999994</c:v>
                </c:pt>
                <c:pt idx="7161">
                  <c:v>71.61</c:v>
                </c:pt>
                <c:pt idx="7162">
                  <c:v>71.62</c:v>
                </c:pt>
                <c:pt idx="7163">
                  <c:v>71.63</c:v>
                </c:pt>
                <c:pt idx="7164">
                  <c:v>71.64</c:v>
                </c:pt>
                <c:pt idx="7165">
                  <c:v>71.650000000000006</c:v>
                </c:pt>
                <c:pt idx="7166">
                  <c:v>71.66</c:v>
                </c:pt>
                <c:pt idx="7167">
                  <c:v>71.67</c:v>
                </c:pt>
                <c:pt idx="7168">
                  <c:v>71.680000000000007</c:v>
                </c:pt>
                <c:pt idx="7169">
                  <c:v>71.69</c:v>
                </c:pt>
                <c:pt idx="7170">
                  <c:v>71.7</c:v>
                </c:pt>
                <c:pt idx="7171">
                  <c:v>71.709999999999994</c:v>
                </c:pt>
                <c:pt idx="7172">
                  <c:v>71.72</c:v>
                </c:pt>
                <c:pt idx="7173">
                  <c:v>71.73</c:v>
                </c:pt>
                <c:pt idx="7174">
                  <c:v>71.739999999999995</c:v>
                </c:pt>
                <c:pt idx="7175">
                  <c:v>71.75</c:v>
                </c:pt>
                <c:pt idx="7176">
                  <c:v>71.760000000000005</c:v>
                </c:pt>
                <c:pt idx="7177">
                  <c:v>71.77</c:v>
                </c:pt>
                <c:pt idx="7178">
                  <c:v>71.78</c:v>
                </c:pt>
                <c:pt idx="7179">
                  <c:v>71.790000000000006</c:v>
                </c:pt>
                <c:pt idx="7180">
                  <c:v>71.8</c:v>
                </c:pt>
                <c:pt idx="7181">
                  <c:v>71.81</c:v>
                </c:pt>
                <c:pt idx="7182">
                  <c:v>71.819999999999993</c:v>
                </c:pt>
                <c:pt idx="7183">
                  <c:v>71.83</c:v>
                </c:pt>
                <c:pt idx="7184">
                  <c:v>71.84</c:v>
                </c:pt>
                <c:pt idx="7185">
                  <c:v>71.849999999999994</c:v>
                </c:pt>
                <c:pt idx="7186">
                  <c:v>71.86</c:v>
                </c:pt>
                <c:pt idx="7187">
                  <c:v>71.87</c:v>
                </c:pt>
                <c:pt idx="7188">
                  <c:v>71.88</c:v>
                </c:pt>
                <c:pt idx="7189">
                  <c:v>71.89</c:v>
                </c:pt>
                <c:pt idx="7190">
                  <c:v>71.900000000000006</c:v>
                </c:pt>
                <c:pt idx="7191">
                  <c:v>71.91</c:v>
                </c:pt>
                <c:pt idx="7192">
                  <c:v>71.92</c:v>
                </c:pt>
                <c:pt idx="7193">
                  <c:v>71.930000000000007</c:v>
                </c:pt>
                <c:pt idx="7194">
                  <c:v>71.94</c:v>
                </c:pt>
                <c:pt idx="7195">
                  <c:v>71.95</c:v>
                </c:pt>
                <c:pt idx="7196">
                  <c:v>71.959999999999994</c:v>
                </c:pt>
                <c:pt idx="7197">
                  <c:v>71.97</c:v>
                </c:pt>
                <c:pt idx="7198">
                  <c:v>71.98</c:v>
                </c:pt>
                <c:pt idx="7199">
                  <c:v>71.989999999999995</c:v>
                </c:pt>
                <c:pt idx="7200">
                  <c:v>72</c:v>
                </c:pt>
                <c:pt idx="7201">
                  <c:v>72.010000000000005</c:v>
                </c:pt>
                <c:pt idx="7202">
                  <c:v>72.02</c:v>
                </c:pt>
                <c:pt idx="7203">
                  <c:v>72.03</c:v>
                </c:pt>
                <c:pt idx="7204">
                  <c:v>72.040000000000006</c:v>
                </c:pt>
                <c:pt idx="7205">
                  <c:v>72.05</c:v>
                </c:pt>
                <c:pt idx="7206">
                  <c:v>72.06</c:v>
                </c:pt>
                <c:pt idx="7207">
                  <c:v>72.069999999999993</c:v>
                </c:pt>
                <c:pt idx="7208">
                  <c:v>72.08</c:v>
                </c:pt>
                <c:pt idx="7209">
                  <c:v>72.09</c:v>
                </c:pt>
                <c:pt idx="7210">
                  <c:v>72.099999999999994</c:v>
                </c:pt>
                <c:pt idx="7211">
                  <c:v>72.11</c:v>
                </c:pt>
                <c:pt idx="7212">
                  <c:v>72.12</c:v>
                </c:pt>
                <c:pt idx="7213">
                  <c:v>72.13</c:v>
                </c:pt>
                <c:pt idx="7214">
                  <c:v>72.14</c:v>
                </c:pt>
                <c:pt idx="7215">
                  <c:v>72.150000000000006</c:v>
                </c:pt>
                <c:pt idx="7216">
                  <c:v>72.16</c:v>
                </c:pt>
                <c:pt idx="7217">
                  <c:v>72.17</c:v>
                </c:pt>
                <c:pt idx="7218">
                  <c:v>72.180000000000007</c:v>
                </c:pt>
                <c:pt idx="7219">
                  <c:v>72.19</c:v>
                </c:pt>
                <c:pt idx="7220">
                  <c:v>72.2</c:v>
                </c:pt>
                <c:pt idx="7221">
                  <c:v>72.209999999999994</c:v>
                </c:pt>
                <c:pt idx="7222">
                  <c:v>72.22</c:v>
                </c:pt>
                <c:pt idx="7223">
                  <c:v>72.23</c:v>
                </c:pt>
                <c:pt idx="7224">
                  <c:v>72.239999999999995</c:v>
                </c:pt>
                <c:pt idx="7225">
                  <c:v>72.25</c:v>
                </c:pt>
                <c:pt idx="7226">
                  <c:v>72.260000000000005</c:v>
                </c:pt>
                <c:pt idx="7227">
                  <c:v>72.27</c:v>
                </c:pt>
                <c:pt idx="7228">
                  <c:v>72.28</c:v>
                </c:pt>
                <c:pt idx="7229">
                  <c:v>72.290000000000006</c:v>
                </c:pt>
                <c:pt idx="7230">
                  <c:v>72.3</c:v>
                </c:pt>
                <c:pt idx="7231">
                  <c:v>72.31</c:v>
                </c:pt>
                <c:pt idx="7232">
                  <c:v>72.319999999999993</c:v>
                </c:pt>
                <c:pt idx="7233">
                  <c:v>72.33</c:v>
                </c:pt>
                <c:pt idx="7234">
                  <c:v>72.34</c:v>
                </c:pt>
                <c:pt idx="7235">
                  <c:v>72.349999999999994</c:v>
                </c:pt>
                <c:pt idx="7236">
                  <c:v>72.36</c:v>
                </c:pt>
                <c:pt idx="7237">
                  <c:v>72.37</c:v>
                </c:pt>
                <c:pt idx="7238">
                  <c:v>72.38</c:v>
                </c:pt>
                <c:pt idx="7239">
                  <c:v>72.39</c:v>
                </c:pt>
                <c:pt idx="7240">
                  <c:v>72.400000000000006</c:v>
                </c:pt>
                <c:pt idx="7241">
                  <c:v>72.41</c:v>
                </c:pt>
                <c:pt idx="7242">
                  <c:v>72.42</c:v>
                </c:pt>
                <c:pt idx="7243">
                  <c:v>72.430000000000007</c:v>
                </c:pt>
                <c:pt idx="7244">
                  <c:v>72.44</c:v>
                </c:pt>
                <c:pt idx="7245">
                  <c:v>72.45</c:v>
                </c:pt>
                <c:pt idx="7246">
                  <c:v>72.459999999999994</c:v>
                </c:pt>
                <c:pt idx="7247">
                  <c:v>72.47</c:v>
                </c:pt>
                <c:pt idx="7248">
                  <c:v>72.48</c:v>
                </c:pt>
                <c:pt idx="7249">
                  <c:v>72.489999999999995</c:v>
                </c:pt>
                <c:pt idx="7250">
                  <c:v>72.5</c:v>
                </c:pt>
                <c:pt idx="7251">
                  <c:v>72.510000000000005</c:v>
                </c:pt>
                <c:pt idx="7252">
                  <c:v>72.52</c:v>
                </c:pt>
                <c:pt idx="7253">
                  <c:v>72.53</c:v>
                </c:pt>
                <c:pt idx="7254">
                  <c:v>72.540000000000006</c:v>
                </c:pt>
                <c:pt idx="7255">
                  <c:v>72.55</c:v>
                </c:pt>
                <c:pt idx="7256">
                  <c:v>72.56</c:v>
                </c:pt>
                <c:pt idx="7257">
                  <c:v>72.569999999999993</c:v>
                </c:pt>
                <c:pt idx="7258">
                  <c:v>72.58</c:v>
                </c:pt>
                <c:pt idx="7259">
                  <c:v>72.59</c:v>
                </c:pt>
                <c:pt idx="7260">
                  <c:v>72.599999999999994</c:v>
                </c:pt>
                <c:pt idx="7261">
                  <c:v>72.61</c:v>
                </c:pt>
                <c:pt idx="7262">
                  <c:v>72.62</c:v>
                </c:pt>
                <c:pt idx="7263">
                  <c:v>72.63</c:v>
                </c:pt>
                <c:pt idx="7264">
                  <c:v>72.64</c:v>
                </c:pt>
                <c:pt idx="7265">
                  <c:v>72.650000000000006</c:v>
                </c:pt>
                <c:pt idx="7266">
                  <c:v>72.66</c:v>
                </c:pt>
                <c:pt idx="7267">
                  <c:v>72.67</c:v>
                </c:pt>
                <c:pt idx="7268">
                  <c:v>72.680000000000007</c:v>
                </c:pt>
                <c:pt idx="7269">
                  <c:v>72.69</c:v>
                </c:pt>
                <c:pt idx="7270">
                  <c:v>72.7</c:v>
                </c:pt>
                <c:pt idx="7271">
                  <c:v>72.709999999999994</c:v>
                </c:pt>
                <c:pt idx="7272">
                  <c:v>72.72</c:v>
                </c:pt>
                <c:pt idx="7273">
                  <c:v>72.73</c:v>
                </c:pt>
                <c:pt idx="7274">
                  <c:v>72.739999999999995</c:v>
                </c:pt>
                <c:pt idx="7275">
                  <c:v>72.75</c:v>
                </c:pt>
                <c:pt idx="7276">
                  <c:v>72.760000000000005</c:v>
                </c:pt>
                <c:pt idx="7277">
                  <c:v>72.77</c:v>
                </c:pt>
                <c:pt idx="7278">
                  <c:v>72.78</c:v>
                </c:pt>
                <c:pt idx="7279">
                  <c:v>72.790000000000006</c:v>
                </c:pt>
                <c:pt idx="7280">
                  <c:v>72.8</c:v>
                </c:pt>
                <c:pt idx="7281">
                  <c:v>72.81</c:v>
                </c:pt>
                <c:pt idx="7282">
                  <c:v>72.819999999999993</c:v>
                </c:pt>
                <c:pt idx="7283">
                  <c:v>72.83</c:v>
                </c:pt>
                <c:pt idx="7284">
                  <c:v>72.84</c:v>
                </c:pt>
                <c:pt idx="7285">
                  <c:v>72.849999999999994</c:v>
                </c:pt>
                <c:pt idx="7286">
                  <c:v>72.86</c:v>
                </c:pt>
                <c:pt idx="7287">
                  <c:v>72.87</c:v>
                </c:pt>
                <c:pt idx="7288">
                  <c:v>72.88</c:v>
                </c:pt>
                <c:pt idx="7289">
                  <c:v>72.89</c:v>
                </c:pt>
                <c:pt idx="7290">
                  <c:v>72.900000000000006</c:v>
                </c:pt>
                <c:pt idx="7291">
                  <c:v>72.91</c:v>
                </c:pt>
                <c:pt idx="7292">
                  <c:v>72.92</c:v>
                </c:pt>
                <c:pt idx="7293">
                  <c:v>72.930000000000007</c:v>
                </c:pt>
                <c:pt idx="7294">
                  <c:v>72.94</c:v>
                </c:pt>
                <c:pt idx="7295">
                  <c:v>72.95</c:v>
                </c:pt>
                <c:pt idx="7296">
                  <c:v>72.959999999999994</c:v>
                </c:pt>
                <c:pt idx="7297">
                  <c:v>72.97</c:v>
                </c:pt>
                <c:pt idx="7298">
                  <c:v>72.98</c:v>
                </c:pt>
                <c:pt idx="7299">
                  <c:v>72.989999999999995</c:v>
                </c:pt>
                <c:pt idx="7300">
                  <c:v>73</c:v>
                </c:pt>
                <c:pt idx="7301">
                  <c:v>73.010000000000005</c:v>
                </c:pt>
                <c:pt idx="7302">
                  <c:v>73.02</c:v>
                </c:pt>
                <c:pt idx="7303">
                  <c:v>73.03</c:v>
                </c:pt>
                <c:pt idx="7304">
                  <c:v>73.040000000000006</c:v>
                </c:pt>
                <c:pt idx="7305">
                  <c:v>73.05</c:v>
                </c:pt>
                <c:pt idx="7306">
                  <c:v>73.06</c:v>
                </c:pt>
                <c:pt idx="7307">
                  <c:v>73.069999999999993</c:v>
                </c:pt>
                <c:pt idx="7308">
                  <c:v>73.08</c:v>
                </c:pt>
                <c:pt idx="7309">
                  <c:v>73.09</c:v>
                </c:pt>
                <c:pt idx="7310">
                  <c:v>73.099999999999994</c:v>
                </c:pt>
                <c:pt idx="7311">
                  <c:v>73.11</c:v>
                </c:pt>
                <c:pt idx="7312">
                  <c:v>73.12</c:v>
                </c:pt>
                <c:pt idx="7313">
                  <c:v>73.13</c:v>
                </c:pt>
                <c:pt idx="7314">
                  <c:v>73.14</c:v>
                </c:pt>
                <c:pt idx="7315">
                  <c:v>73.150000000000006</c:v>
                </c:pt>
                <c:pt idx="7316">
                  <c:v>73.16</c:v>
                </c:pt>
                <c:pt idx="7317">
                  <c:v>73.17</c:v>
                </c:pt>
                <c:pt idx="7318">
                  <c:v>73.180000000000007</c:v>
                </c:pt>
                <c:pt idx="7319">
                  <c:v>73.19</c:v>
                </c:pt>
                <c:pt idx="7320">
                  <c:v>73.2</c:v>
                </c:pt>
                <c:pt idx="7321">
                  <c:v>73.209999999999994</c:v>
                </c:pt>
                <c:pt idx="7322">
                  <c:v>73.22</c:v>
                </c:pt>
                <c:pt idx="7323">
                  <c:v>73.23</c:v>
                </c:pt>
                <c:pt idx="7324">
                  <c:v>73.239999999999995</c:v>
                </c:pt>
                <c:pt idx="7325">
                  <c:v>73.25</c:v>
                </c:pt>
                <c:pt idx="7326">
                  <c:v>73.260000000000005</c:v>
                </c:pt>
                <c:pt idx="7327">
                  <c:v>73.27</c:v>
                </c:pt>
                <c:pt idx="7328">
                  <c:v>73.28</c:v>
                </c:pt>
                <c:pt idx="7329">
                  <c:v>73.290000000000006</c:v>
                </c:pt>
                <c:pt idx="7330">
                  <c:v>73.3</c:v>
                </c:pt>
                <c:pt idx="7331">
                  <c:v>73.31</c:v>
                </c:pt>
                <c:pt idx="7332">
                  <c:v>73.319999999999993</c:v>
                </c:pt>
                <c:pt idx="7333">
                  <c:v>73.33</c:v>
                </c:pt>
                <c:pt idx="7334">
                  <c:v>73.34</c:v>
                </c:pt>
                <c:pt idx="7335">
                  <c:v>73.349999999999994</c:v>
                </c:pt>
                <c:pt idx="7336">
                  <c:v>73.36</c:v>
                </c:pt>
                <c:pt idx="7337">
                  <c:v>73.37</c:v>
                </c:pt>
                <c:pt idx="7338">
                  <c:v>73.38</c:v>
                </c:pt>
                <c:pt idx="7339">
                  <c:v>73.39</c:v>
                </c:pt>
                <c:pt idx="7340">
                  <c:v>73.400000000000006</c:v>
                </c:pt>
                <c:pt idx="7341">
                  <c:v>73.41</c:v>
                </c:pt>
                <c:pt idx="7342">
                  <c:v>73.42</c:v>
                </c:pt>
                <c:pt idx="7343">
                  <c:v>73.430000000000007</c:v>
                </c:pt>
                <c:pt idx="7344">
                  <c:v>73.44</c:v>
                </c:pt>
                <c:pt idx="7345">
                  <c:v>73.45</c:v>
                </c:pt>
                <c:pt idx="7346">
                  <c:v>73.459999999999994</c:v>
                </c:pt>
                <c:pt idx="7347">
                  <c:v>73.47</c:v>
                </c:pt>
                <c:pt idx="7348">
                  <c:v>73.48</c:v>
                </c:pt>
                <c:pt idx="7349">
                  <c:v>73.489999999999995</c:v>
                </c:pt>
                <c:pt idx="7350">
                  <c:v>73.5</c:v>
                </c:pt>
                <c:pt idx="7351">
                  <c:v>73.510000000000005</c:v>
                </c:pt>
                <c:pt idx="7352">
                  <c:v>73.52</c:v>
                </c:pt>
                <c:pt idx="7353">
                  <c:v>73.53</c:v>
                </c:pt>
                <c:pt idx="7354">
                  <c:v>73.540000000000006</c:v>
                </c:pt>
                <c:pt idx="7355">
                  <c:v>73.55</c:v>
                </c:pt>
                <c:pt idx="7356">
                  <c:v>73.56</c:v>
                </c:pt>
                <c:pt idx="7357">
                  <c:v>73.569999999999993</c:v>
                </c:pt>
                <c:pt idx="7358">
                  <c:v>73.58</c:v>
                </c:pt>
                <c:pt idx="7359">
                  <c:v>73.59</c:v>
                </c:pt>
                <c:pt idx="7360">
                  <c:v>73.599999999999994</c:v>
                </c:pt>
                <c:pt idx="7361">
                  <c:v>73.61</c:v>
                </c:pt>
                <c:pt idx="7362">
                  <c:v>73.62</c:v>
                </c:pt>
                <c:pt idx="7363">
                  <c:v>73.63</c:v>
                </c:pt>
                <c:pt idx="7364">
                  <c:v>73.64</c:v>
                </c:pt>
                <c:pt idx="7365">
                  <c:v>73.650000000000006</c:v>
                </c:pt>
                <c:pt idx="7366">
                  <c:v>73.66</c:v>
                </c:pt>
                <c:pt idx="7367">
                  <c:v>73.67</c:v>
                </c:pt>
                <c:pt idx="7368">
                  <c:v>73.680000000000007</c:v>
                </c:pt>
                <c:pt idx="7369">
                  <c:v>73.69</c:v>
                </c:pt>
                <c:pt idx="7370">
                  <c:v>73.7</c:v>
                </c:pt>
                <c:pt idx="7371">
                  <c:v>73.709999999999994</c:v>
                </c:pt>
                <c:pt idx="7372">
                  <c:v>73.72</c:v>
                </c:pt>
                <c:pt idx="7373">
                  <c:v>73.73</c:v>
                </c:pt>
                <c:pt idx="7374">
                  <c:v>73.739999999999995</c:v>
                </c:pt>
                <c:pt idx="7375">
                  <c:v>73.75</c:v>
                </c:pt>
                <c:pt idx="7376">
                  <c:v>73.760000000000005</c:v>
                </c:pt>
                <c:pt idx="7377">
                  <c:v>73.77</c:v>
                </c:pt>
                <c:pt idx="7378">
                  <c:v>73.78</c:v>
                </c:pt>
                <c:pt idx="7379">
                  <c:v>73.790000000000006</c:v>
                </c:pt>
                <c:pt idx="7380">
                  <c:v>73.8</c:v>
                </c:pt>
                <c:pt idx="7381">
                  <c:v>73.81</c:v>
                </c:pt>
                <c:pt idx="7382">
                  <c:v>73.819999999999993</c:v>
                </c:pt>
                <c:pt idx="7383">
                  <c:v>73.83</c:v>
                </c:pt>
                <c:pt idx="7384">
                  <c:v>73.84</c:v>
                </c:pt>
                <c:pt idx="7385">
                  <c:v>73.849999999999994</c:v>
                </c:pt>
                <c:pt idx="7386">
                  <c:v>73.86</c:v>
                </c:pt>
                <c:pt idx="7387">
                  <c:v>73.87</c:v>
                </c:pt>
                <c:pt idx="7388">
                  <c:v>73.88</c:v>
                </c:pt>
                <c:pt idx="7389">
                  <c:v>73.89</c:v>
                </c:pt>
                <c:pt idx="7390">
                  <c:v>73.900000000000006</c:v>
                </c:pt>
                <c:pt idx="7391">
                  <c:v>73.91</c:v>
                </c:pt>
                <c:pt idx="7392">
                  <c:v>73.92</c:v>
                </c:pt>
                <c:pt idx="7393">
                  <c:v>73.930000000000007</c:v>
                </c:pt>
                <c:pt idx="7394">
                  <c:v>73.94</c:v>
                </c:pt>
                <c:pt idx="7395">
                  <c:v>73.95</c:v>
                </c:pt>
                <c:pt idx="7396">
                  <c:v>73.959999999999994</c:v>
                </c:pt>
                <c:pt idx="7397">
                  <c:v>73.97</c:v>
                </c:pt>
                <c:pt idx="7398">
                  <c:v>73.98</c:v>
                </c:pt>
                <c:pt idx="7399">
                  <c:v>73.989999999999995</c:v>
                </c:pt>
                <c:pt idx="7400">
                  <c:v>74</c:v>
                </c:pt>
                <c:pt idx="7401">
                  <c:v>74.010000000000005</c:v>
                </c:pt>
                <c:pt idx="7402">
                  <c:v>74.02</c:v>
                </c:pt>
                <c:pt idx="7403">
                  <c:v>74.03</c:v>
                </c:pt>
                <c:pt idx="7404">
                  <c:v>74.040000000000006</c:v>
                </c:pt>
                <c:pt idx="7405">
                  <c:v>74.05</c:v>
                </c:pt>
                <c:pt idx="7406">
                  <c:v>74.06</c:v>
                </c:pt>
                <c:pt idx="7407">
                  <c:v>74.069999999999993</c:v>
                </c:pt>
                <c:pt idx="7408">
                  <c:v>74.08</c:v>
                </c:pt>
                <c:pt idx="7409">
                  <c:v>74.09</c:v>
                </c:pt>
                <c:pt idx="7410">
                  <c:v>74.099999999999994</c:v>
                </c:pt>
                <c:pt idx="7411">
                  <c:v>74.11</c:v>
                </c:pt>
                <c:pt idx="7412">
                  <c:v>74.12</c:v>
                </c:pt>
                <c:pt idx="7413">
                  <c:v>74.13</c:v>
                </c:pt>
                <c:pt idx="7414">
                  <c:v>74.14</c:v>
                </c:pt>
                <c:pt idx="7415">
                  <c:v>74.150000000000006</c:v>
                </c:pt>
                <c:pt idx="7416">
                  <c:v>74.16</c:v>
                </c:pt>
                <c:pt idx="7417">
                  <c:v>74.17</c:v>
                </c:pt>
                <c:pt idx="7418">
                  <c:v>74.180000000000007</c:v>
                </c:pt>
                <c:pt idx="7419">
                  <c:v>74.19</c:v>
                </c:pt>
                <c:pt idx="7420">
                  <c:v>74.2</c:v>
                </c:pt>
                <c:pt idx="7421">
                  <c:v>74.209999999999994</c:v>
                </c:pt>
                <c:pt idx="7422">
                  <c:v>74.22</c:v>
                </c:pt>
                <c:pt idx="7423">
                  <c:v>74.23</c:v>
                </c:pt>
                <c:pt idx="7424">
                  <c:v>74.239999999999995</c:v>
                </c:pt>
                <c:pt idx="7425">
                  <c:v>74.25</c:v>
                </c:pt>
                <c:pt idx="7426">
                  <c:v>74.260000000000005</c:v>
                </c:pt>
                <c:pt idx="7427">
                  <c:v>74.27</c:v>
                </c:pt>
                <c:pt idx="7428">
                  <c:v>74.28</c:v>
                </c:pt>
                <c:pt idx="7429">
                  <c:v>74.290000000000006</c:v>
                </c:pt>
                <c:pt idx="7430">
                  <c:v>74.3</c:v>
                </c:pt>
                <c:pt idx="7431">
                  <c:v>74.31</c:v>
                </c:pt>
                <c:pt idx="7432">
                  <c:v>74.319999999999993</c:v>
                </c:pt>
                <c:pt idx="7433">
                  <c:v>74.33</c:v>
                </c:pt>
                <c:pt idx="7434">
                  <c:v>74.34</c:v>
                </c:pt>
                <c:pt idx="7435">
                  <c:v>74.349999999999994</c:v>
                </c:pt>
                <c:pt idx="7436">
                  <c:v>74.36</c:v>
                </c:pt>
                <c:pt idx="7437">
                  <c:v>74.37</c:v>
                </c:pt>
                <c:pt idx="7438">
                  <c:v>74.38</c:v>
                </c:pt>
                <c:pt idx="7439">
                  <c:v>74.39</c:v>
                </c:pt>
                <c:pt idx="7440">
                  <c:v>74.400000000000006</c:v>
                </c:pt>
                <c:pt idx="7441">
                  <c:v>74.41</c:v>
                </c:pt>
                <c:pt idx="7442">
                  <c:v>74.42</c:v>
                </c:pt>
                <c:pt idx="7443">
                  <c:v>74.430000000000007</c:v>
                </c:pt>
                <c:pt idx="7444">
                  <c:v>74.44</c:v>
                </c:pt>
                <c:pt idx="7445">
                  <c:v>74.45</c:v>
                </c:pt>
                <c:pt idx="7446">
                  <c:v>74.459999999999994</c:v>
                </c:pt>
                <c:pt idx="7447">
                  <c:v>74.47</c:v>
                </c:pt>
                <c:pt idx="7448">
                  <c:v>74.48</c:v>
                </c:pt>
                <c:pt idx="7449">
                  <c:v>74.489999999999995</c:v>
                </c:pt>
                <c:pt idx="7450">
                  <c:v>74.5</c:v>
                </c:pt>
                <c:pt idx="7451">
                  <c:v>74.510000000000005</c:v>
                </c:pt>
                <c:pt idx="7452">
                  <c:v>74.52</c:v>
                </c:pt>
                <c:pt idx="7453">
                  <c:v>74.53</c:v>
                </c:pt>
                <c:pt idx="7454">
                  <c:v>74.540000000000006</c:v>
                </c:pt>
                <c:pt idx="7455">
                  <c:v>74.55</c:v>
                </c:pt>
                <c:pt idx="7456">
                  <c:v>74.56</c:v>
                </c:pt>
                <c:pt idx="7457">
                  <c:v>74.569999999999993</c:v>
                </c:pt>
                <c:pt idx="7458">
                  <c:v>74.58</c:v>
                </c:pt>
                <c:pt idx="7459">
                  <c:v>74.59</c:v>
                </c:pt>
                <c:pt idx="7460">
                  <c:v>74.599999999999994</c:v>
                </c:pt>
                <c:pt idx="7461">
                  <c:v>74.61</c:v>
                </c:pt>
                <c:pt idx="7462">
                  <c:v>74.62</c:v>
                </c:pt>
                <c:pt idx="7463">
                  <c:v>74.63</c:v>
                </c:pt>
                <c:pt idx="7464">
                  <c:v>74.64</c:v>
                </c:pt>
                <c:pt idx="7465">
                  <c:v>74.650000000000006</c:v>
                </c:pt>
                <c:pt idx="7466">
                  <c:v>74.66</c:v>
                </c:pt>
                <c:pt idx="7467">
                  <c:v>74.67</c:v>
                </c:pt>
                <c:pt idx="7468">
                  <c:v>74.680000000000007</c:v>
                </c:pt>
                <c:pt idx="7469">
                  <c:v>74.69</c:v>
                </c:pt>
                <c:pt idx="7470">
                  <c:v>74.7</c:v>
                </c:pt>
                <c:pt idx="7471">
                  <c:v>74.709999999999994</c:v>
                </c:pt>
                <c:pt idx="7472">
                  <c:v>74.72</c:v>
                </c:pt>
                <c:pt idx="7473">
                  <c:v>74.73</c:v>
                </c:pt>
                <c:pt idx="7474">
                  <c:v>74.739999999999995</c:v>
                </c:pt>
                <c:pt idx="7475">
                  <c:v>74.75</c:v>
                </c:pt>
                <c:pt idx="7476">
                  <c:v>74.760000000000005</c:v>
                </c:pt>
                <c:pt idx="7477">
                  <c:v>74.77</c:v>
                </c:pt>
                <c:pt idx="7478">
                  <c:v>74.78</c:v>
                </c:pt>
                <c:pt idx="7479">
                  <c:v>74.790000000000006</c:v>
                </c:pt>
                <c:pt idx="7480">
                  <c:v>74.8</c:v>
                </c:pt>
                <c:pt idx="7481">
                  <c:v>74.81</c:v>
                </c:pt>
                <c:pt idx="7482">
                  <c:v>74.819999999999993</c:v>
                </c:pt>
                <c:pt idx="7483">
                  <c:v>74.83</c:v>
                </c:pt>
                <c:pt idx="7484">
                  <c:v>74.84</c:v>
                </c:pt>
                <c:pt idx="7485">
                  <c:v>74.849999999999994</c:v>
                </c:pt>
                <c:pt idx="7486">
                  <c:v>74.86</c:v>
                </c:pt>
                <c:pt idx="7487">
                  <c:v>74.87</c:v>
                </c:pt>
                <c:pt idx="7488">
                  <c:v>74.88</c:v>
                </c:pt>
                <c:pt idx="7489">
                  <c:v>74.89</c:v>
                </c:pt>
                <c:pt idx="7490">
                  <c:v>74.900000000000006</c:v>
                </c:pt>
                <c:pt idx="7491">
                  <c:v>74.91</c:v>
                </c:pt>
                <c:pt idx="7492">
                  <c:v>74.92</c:v>
                </c:pt>
                <c:pt idx="7493">
                  <c:v>74.930000000000007</c:v>
                </c:pt>
                <c:pt idx="7494">
                  <c:v>74.94</c:v>
                </c:pt>
                <c:pt idx="7495">
                  <c:v>74.95</c:v>
                </c:pt>
                <c:pt idx="7496">
                  <c:v>74.959999999999994</c:v>
                </c:pt>
                <c:pt idx="7497">
                  <c:v>74.97</c:v>
                </c:pt>
                <c:pt idx="7498">
                  <c:v>74.98</c:v>
                </c:pt>
                <c:pt idx="7499">
                  <c:v>74.989999999999995</c:v>
                </c:pt>
                <c:pt idx="7500">
                  <c:v>75</c:v>
                </c:pt>
                <c:pt idx="7501">
                  <c:v>75.010000000000005</c:v>
                </c:pt>
                <c:pt idx="7502">
                  <c:v>75.02</c:v>
                </c:pt>
                <c:pt idx="7503">
                  <c:v>75.03</c:v>
                </c:pt>
                <c:pt idx="7504">
                  <c:v>75.040000000000006</c:v>
                </c:pt>
                <c:pt idx="7505">
                  <c:v>75.05</c:v>
                </c:pt>
                <c:pt idx="7506">
                  <c:v>75.06</c:v>
                </c:pt>
                <c:pt idx="7507">
                  <c:v>75.069999999999993</c:v>
                </c:pt>
                <c:pt idx="7508">
                  <c:v>75.08</c:v>
                </c:pt>
                <c:pt idx="7509">
                  <c:v>75.09</c:v>
                </c:pt>
                <c:pt idx="7510">
                  <c:v>75.099999999999994</c:v>
                </c:pt>
                <c:pt idx="7511">
                  <c:v>75.11</c:v>
                </c:pt>
                <c:pt idx="7512">
                  <c:v>75.12</c:v>
                </c:pt>
                <c:pt idx="7513">
                  <c:v>75.13</c:v>
                </c:pt>
                <c:pt idx="7514">
                  <c:v>75.14</c:v>
                </c:pt>
                <c:pt idx="7515">
                  <c:v>75.150000000000006</c:v>
                </c:pt>
                <c:pt idx="7516">
                  <c:v>75.16</c:v>
                </c:pt>
                <c:pt idx="7517">
                  <c:v>75.17</c:v>
                </c:pt>
                <c:pt idx="7518">
                  <c:v>75.180000000000007</c:v>
                </c:pt>
                <c:pt idx="7519">
                  <c:v>75.19</c:v>
                </c:pt>
                <c:pt idx="7520">
                  <c:v>75.2</c:v>
                </c:pt>
                <c:pt idx="7521">
                  <c:v>75.209999999999994</c:v>
                </c:pt>
                <c:pt idx="7522">
                  <c:v>75.22</c:v>
                </c:pt>
                <c:pt idx="7523">
                  <c:v>75.23</c:v>
                </c:pt>
                <c:pt idx="7524">
                  <c:v>75.239999999999995</c:v>
                </c:pt>
                <c:pt idx="7525">
                  <c:v>75.25</c:v>
                </c:pt>
                <c:pt idx="7526">
                  <c:v>75.260000000000005</c:v>
                </c:pt>
                <c:pt idx="7527">
                  <c:v>75.27</c:v>
                </c:pt>
                <c:pt idx="7528">
                  <c:v>75.28</c:v>
                </c:pt>
                <c:pt idx="7529">
                  <c:v>75.290000000000006</c:v>
                </c:pt>
                <c:pt idx="7530">
                  <c:v>75.3</c:v>
                </c:pt>
                <c:pt idx="7531">
                  <c:v>75.31</c:v>
                </c:pt>
                <c:pt idx="7532">
                  <c:v>75.319999999999993</c:v>
                </c:pt>
                <c:pt idx="7533">
                  <c:v>75.33</c:v>
                </c:pt>
                <c:pt idx="7534">
                  <c:v>75.34</c:v>
                </c:pt>
                <c:pt idx="7535">
                  <c:v>75.349999999999994</c:v>
                </c:pt>
                <c:pt idx="7536">
                  <c:v>75.36</c:v>
                </c:pt>
                <c:pt idx="7537">
                  <c:v>75.37</c:v>
                </c:pt>
                <c:pt idx="7538">
                  <c:v>75.38</c:v>
                </c:pt>
                <c:pt idx="7539">
                  <c:v>75.39</c:v>
                </c:pt>
                <c:pt idx="7540">
                  <c:v>75.400000000000006</c:v>
                </c:pt>
                <c:pt idx="7541">
                  <c:v>75.41</c:v>
                </c:pt>
                <c:pt idx="7542">
                  <c:v>75.42</c:v>
                </c:pt>
                <c:pt idx="7543">
                  <c:v>75.430000000000007</c:v>
                </c:pt>
                <c:pt idx="7544">
                  <c:v>75.44</c:v>
                </c:pt>
                <c:pt idx="7545">
                  <c:v>75.45</c:v>
                </c:pt>
                <c:pt idx="7546">
                  <c:v>75.459999999999994</c:v>
                </c:pt>
                <c:pt idx="7547">
                  <c:v>75.47</c:v>
                </c:pt>
                <c:pt idx="7548">
                  <c:v>75.48</c:v>
                </c:pt>
                <c:pt idx="7549">
                  <c:v>75.489999999999995</c:v>
                </c:pt>
                <c:pt idx="7550">
                  <c:v>75.5</c:v>
                </c:pt>
                <c:pt idx="7551">
                  <c:v>75.510000000000005</c:v>
                </c:pt>
                <c:pt idx="7552">
                  <c:v>75.52</c:v>
                </c:pt>
                <c:pt idx="7553">
                  <c:v>75.53</c:v>
                </c:pt>
                <c:pt idx="7554">
                  <c:v>75.540000000000006</c:v>
                </c:pt>
                <c:pt idx="7555">
                  <c:v>75.55</c:v>
                </c:pt>
                <c:pt idx="7556">
                  <c:v>75.56</c:v>
                </c:pt>
                <c:pt idx="7557">
                  <c:v>75.569999999999993</c:v>
                </c:pt>
                <c:pt idx="7558">
                  <c:v>75.58</c:v>
                </c:pt>
                <c:pt idx="7559">
                  <c:v>75.59</c:v>
                </c:pt>
                <c:pt idx="7560">
                  <c:v>75.599999999999994</c:v>
                </c:pt>
                <c:pt idx="7561">
                  <c:v>75.61</c:v>
                </c:pt>
                <c:pt idx="7562">
                  <c:v>75.62</c:v>
                </c:pt>
                <c:pt idx="7563">
                  <c:v>75.63</c:v>
                </c:pt>
                <c:pt idx="7564">
                  <c:v>75.64</c:v>
                </c:pt>
                <c:pt idx="7565">
                  <c:v>75.650000000000006</c:v>
                </c:pt>
                <c:pt idx="7566">
                  <c:v>75.66</c:v>
                </c:pt>
                <c:pt idx="7567">
                  <c:v>75.67</c:v>
                </c:pt>
                <c:pt idx="7568">
                  <c:v>75.680000000000007</c:v>
                </c:pt>
                <c:pt idx="7569">
                  <c:v>75.69</c:v>
                </c:pt>
                <c:pt idx="7570">
                  <c:v>75.7</c:v>
                </c:pt>
                <c:pt idx="7571">
                  <c:v>75.709999999999994</c:v>
                </c:pt>
                <c:pt idx="7572">
                  <c:v>75.72</c:v>
                </c:pt>
                <c:pt idx="7573">
                  <c:v>75.73</c:v>
                </c:pt>
                <c:pt idx="7574">
                  <c:v>75.739999999999995</c:v>
                </c:pt>
                <c:pt idx="7575">
                  <c:v>75.75</c:v>
                </c:pt>
                <c:pt idx="7576">
                  <c:v>75.760000000000005</c:v>
                </c:pt>
                <c:pt idx="7577">
                  <c:v>75.77</c:v>
                </c:pt>
                <c:pt idx="7578">
                  <c:v>75.78</c:v>
                </c:pt>
                <c:pt idx="7579">
                  <c:v>75.790000000000006</c:v>
                </c:pt>
                <c:pt idx="7580">
                  <c:v>75.8</c:v>
                </c:pt>
                <c:pt idx="7581">
                  <c:v>75.81</c:v>
                </c:pt>
                <c:pt idx="7582">
                  <c:v>75.819999999999993</c:v>
                </c:pt>
                <c:pt idx="7583">
                  <c:v>75.83</c:v>
                </c:pt>
                <c:pt idx="7584">
                  <c:v>75.84</c:v>
                </c:pt>
                <c:pt idx="7585">
                  <c:v>75.849999999999994</c:v>
                </c:pt>
                <c:pt idx="7586">
                  <c:v>75.86</c:v>
                </c:pt>
                <c:pt idx="7587">
                  <c:v>75.87</c:v>
                </c:pt>
                <c:pt idx="7588">
                  <c:v>75.88</c:v>
                </c:pt>
                <c:pt idx="7589">
                  <c:v>75.89</c:v>
                </c:pt>
                <c:pt idx="7590">
                  <c:v>75.900000000000006</c:v>
                </c:pt>
                <c:pt idx="7591">
                  <c:v>75.91</c:v>
                </c:pt>
                <c:pt idx="7592">
                  <c:v>75.92</c:v>
                </c:pt>
                <c:pt idx="7593">
                  <c:v>75.930000000000007</c:v>
                </c:pt>
                <c:pt idx="7594">
                  <c:v>75.94</c:v>
                </c:pt>
                <c:pt idx="7595">
                  <c:v>75.95</c:v>
                </c:pt>
                <c:pt idx="7596">
                  <c:v>75.959999999999994</c:v>
                </c:pt>
                <c:pt idx="7597">
                  <c:v>75.97</c:v>
                </c:pt>
                <c:pt idx="7598">
                  <c:v>75.98</c:v>
                </c:pt>
                <c:pt idx="7599">
                  <c:v>75.989999999999995</c:v>
                </c:pt>
                <c:pt idx="7600">
                  <c:v>76</c:v>
                </c:pt>
                <c:pt idx="7601">
                  <c:v>76.010000000000005</c:v>
                </c:pt>
                <c:pt idx="7602">
                  <c:v>76.02</c:v>
                </c:pt>
                <c:pt idx="7603">
                  <c:v>76.03</c:v>
                </c:pt>
                <c:pt idx="7604">
                  <c:v>76.040000000000006</c:v>
                </c:pt>
                <c:pt idx="7605">
                  <c:v>76.05</c:v>
                </c:pt>
                <c:pt idx="7606">
                  <c:v>76.06</c:v>
                </c:pt>
                <c:pt idx="7607">
                  <c:v>76.069999999999993</c:v>
                </c:pt>
                <c:pt idx="7608">
                  <c:v>76.08</c:v>
                </c:pt>
                <c:pt idx="7609">
                  <c:v>76.09</c:v>
                </c:pt>
                <c:pt idx="7610">
                  <c:v>76.099999999999994</c:v>
                </c:pt>
                <c:pt idx="7611">
                  <c:v>76.11</c:v>
                </c:pt>
                <c:pt idx="7612">
                  <c:v>76.12</c:v>
                </c:pt>
                <c:pt idx="7613">
                  <c:v>76.13</c:v>
                </c:pt>
                <c:pt idx="7614">
                  <c:v>76.14</c:v>
                </c:pt>
                <c:pt idx="7615">
                  <c:v>76.150000000000006</c:v>
                </c:pt>
                <c:pt idx="7616">
                  <c:v>76.16</c:v>
                </c:pt>
                <c:pt idx="7617">
                  <c:v>76.17</c:v>
                </c:pt>
                <c:pt idx="7618">
                  <c:v>76.180000000000007</c:v>
                </c:pt>
                <c:pt idx="7619">
                  <c:v>76.19</c:v>
                </c:pt>
                <c:pt idx="7620">
                  <c:v>76.2</c:v>
                </c:pt>
                <c:pt idx="7621">
                  <c:v>76.209999999999994</c:v>
                </c:pt>
                <c:pt idx="7622">
                  <c:v>76.22</c:v>
                </c:pt>
                <c:pt idx="7623">
                  <c:v>76.23</c:v>
                </c:pt>
                <c:pt idx="7624">
                  <c:v>76.239999999999995</c:v>
                </c:pt>
                <c:pt idx="7625">
                  <c:v>76.25</c:v>
                </c:pt>
                <c:pt idx="7626">
                  <c:v>76.260000000000005</c:v>
                </c:pt>
                <c:pt idx="7627">
                  <c:v>76.27</c:v>
                </c:pt>
                <c:pt idx="7628">
                  <c:v>76.28</c:v>
                </c:pt>
                <c:pt idx="7629">
                  <c:v>76.290000000000006</c:v>
                </c:pt>
                <c:pt idx="7630">
                  <c:v>76.3</c:v>
                </c:pt>
                <c:pt idx="7631">
                  <c:v>76.31</c:v>
                </c:pt>
                <c:pt idx="7632">
                  <c:v>76.319999999999993</c:v>
                </c:pt>
                <c:pt idx="7633">
                  <c:v>76.33</c:v>
                </c:pt>
                <c:pt idx="7634">
                  <c:v>76.34</c:v>
                </c:pt>
                <c:pt idx="7635">
                  <c:v>76.349999999999994</c:v>
                </c:pt>
                <c:pt idx="7636">
                  <c:v>76.36</c:v>
                </c:pt>
                <c:pt idx="7637">
                  <c:v>76.37</c:v>
                </c:pt>
                <c:pt idx="7638">
                  <c:v>76.38</c:v>
                </c:pt>
                <c:pt idx="7639">
                  <c:v>76.39</c:v>
                </c:pt>
                <c:pt idx="7640">
                  <c:v>76.400000000000006</c:v>
                </c:pt>
                <c:pt idx="7641">
                  <c:v>76.41</c:v>
                </c:pt>
                <c:pt idx="7642">
                  <c:v>76.42</c:v>
                </c:pt>
                <c:pt idx="7643">
                  <c:v>76.430000000000007</c:v>
                </c:pt>
                <c:pt idx="7644">
                  <c:v>76.44</c:v>
                </c:pt>
                <c:pt idx="7645">
                  <c:v>76.45</c:v>
                </c:pt>
                <c:pt idx="7646">
                  <c:v>76.459999999999994</c:v>
                </c:pt>
                <c:pt idx="7647">
                  <c:v>76.47</c:v>
                </c:pt>
                <c:pt idx="7648">
                  <c:v>76.48</c:v>
                </c:pt>
                <c:pt idx="7649">
                  <c:v>76.489999999999995</c:v>
                </c:pt>
                <c:pt idx="7650">
                  <c:v>76.5</c:v>
                </c:pt>
                <c:pt idx="7651">
                  <c:v>76.510000000000005</c:v>
                </c:pt>
                <c:pt idx="7652">
                  <c:v>76.52</c:v>
                </c:pt>
                <c:pt idx="7653">
                  <c:v>76.53</c:v>
                </c:pt>
                <c:pt idx="7654">
                  <c:v>76.540000000000006</c:v>
                </c:pt>
                <c:pt idx="7655">
                  <c:v>76.55</c:v>
                </c:pt>
                <c:pt idx="7656">
                  <c:v>76.56</c:v>
                </c:pt>
                <c:pt idx="7657">
                  <c:v>76.569999999999993</c:v>
                </c:pt>
                <c:pt idx="7658">
                  <c:v>76.58</c:v>
                </c:pt>
                <c:pt idx="7659">
                  <c:v>76.59</c:v>
                </c:pt>
                <c:pt idx="7660">
                  <c:v>76.599999999999994</c:v>
                </c:pt>
                <c:pt idx="7661">
                  <c:v>76.61</c:v>
                </c:pt>
                <c:pt idx="7662">
                  <c:v>76.62</c:v>
                </c:pt>
                <c:pt idx="7663">
                  <c:v>76.63</c:v>
                </c:pt>
                <c:pt idx="7664">
                  <c:v>76.64</c:v>
                </c:pt>
                <c:pt idx="7665">
                  <c:v>76.650000000000006</c:v>
                </c:pt>
                <c:pt idx="7666">
                  <c:v>76.66</c:v>
                </c:pt>
                <c:pt idx="7667">
                  <c:v>76.67</c:v>
                </c:pt>
                <c:pt idx="7668">
                  <c:v>76.680000000000007</c:v>
                </c:pt>
                <c:pt idx="7669">
                  <c:v>76.69</c:v>
                </c:pt>
                <c:pt idx="7670">
                  <c:v>76.7</c:v>
                </c:pt>
                <c:pt idx="7671">
                  <c:v>76.709999999999994</c:v>
                </c:pt>
                <c:pt idx="7672">
                  <c:v>76.72</c:v>
                </c:pt>
                <c:pt idx="7673">
                  <c:v>76.73</c:v>
                </c:pt>
                <c:pt idx="7674">
                  <c:v>76.739999999999995</c:v>
                </c:pt>
                <c:pt idx="7675">
                  <c:v>76.75</c:v>
                </c:pt>
                <c:pt idx="7676">
                  <c:v>76.760000000000005</c:v>
                </c:pt>
                <c:pt idx="7677">
                  <c:v>76.77</c:v>
                </c:pt>
                <c:pt idx="7678">
                  <c:v>76.78</c:v>
                </c:pt>
                <c:pt idx="7679">
                  <c:v>76.790000000000006</c:v>
                </c:pt>
                <c:pt idx="7680">
                  <c:v>76.8</c:v>
                </c:pt>
                <c:pt idx="7681">
                  <c:v>76.81</c:v>
                </c:pt>
                <c:pt idx="7682">
                  <c:v>76.819999999999993</c:v>
                </c:pt>
                <c:pt idx="7683">
                  <c:v>76.83</c:v>
                </c:pt>
                <c:pt idx="7684">
                  <c:v>76.84</c:v>
                </c:pt>
                <c:pt idx="7685">
                  <c:v>76.849999999999994</c:v>
                </c:pt>
                <c:pt idx="7686">
                  <c:v>76.86</c:v>
                </c:pt>
                <c:pt idx="7687">
                  <c:v>76.87</c:v>
                </c:pt>
                <c:pt idx="7688">
                  <c:v>76.88</c:v>
                </c:pt>
                <c:pt idx="7689">
                  <c:v>76.89</c:v>
                </c:pt>
                <c:pt idx="7690">
                  <c:v>76.900000000000006</c:v>
                </c:pt>
                <c:pt idx="7691">
                  <c:v>76.91</c:v>
                </c:pt>
                <c:pt idx="7692">
                  <c:v>76.92</c:v>
                </c:pt>
                <c:pt idx="7693">
                  <c:v>76.930000000000007</c:v>
                </c:pt>
                <c:pt idx="7694">
                  <c:v>76.94</c:v>
                </c:pt>
                <c:pt idx="7695">
                  <c:v>76.95</c:v>
                </c:pt>
                <c:pt idx="7696">
                  <c:v>76.959999999999994</c:v>
                </c:pt>
                <c:pt idx="7697">
                  <c:v>76.97</c:v>
                </c:pt>
                <c:pt idx="7698">
                  <c:v>76.98</c:v>
                </c:pt>
                <c:pt idx="7699">
                  <c:v>76.989999999999995</c:v>
                </c:pt>
                <c:pt idx="7700">
                  <c:v>77</c:v>
                </c:pt>
                <c:pt idx="7701">
                  <c:v>77.010000000000005</c:v>
                </c:pt>
                <c:pt idx="7702">
                  <c:v>77.02</c:v>
                </c:pt>
                <c:pt idx="7703">
                  <c:v>77.03</c:v>
                </c:pt>
                <c:pt idx="7704">
                  <c:v>77.040000000000006</c:v>
                </c:pt>
                <c:pt idx="7705">
                  <c:v>77.05</c:v>
                </c:pt>
                <c:pt idx="7706">
                  <c:v>77.06</c:v>
                </c:pt>
                <c:pt idx="7707">
                  <c:v>77.069999999999993</c:v>
                </c:pt>
                <c:pt idx="7708">
                  <c:v>77.08</c:v>
                </c:pt>
                <c:pt idx="7709">
                  <c:v>77.09</c:v>
                </c:pt>
                <c:pt idx="7710">
                  <c:v>77.099999999999994</c:v>
                </c:pt>
                <c:pt idx="7711">
                  <c:v>77.11</c:v>
                </c:pt>
                <c:pt idx="7712">
                  <c:v>77.12</c:v>
                </c:pt>
                <c:pt idx="7713">
                  <c:v>77.13</c:v>
                </c:pt>
                <c:pt idx="7714">
                  <c:v>77.14</c:v>
                </c:pt>
                <c:pt idx="7715">
                  <c:v>77.150000000000006</c:v>
                </c:pt>
                <c:pt idx="7716">
                  <c:v>77.16</c:v>
                </c:pt>
                <c:pt idx="7717">
                  <c:v>77.17</c:v>
                </c:pt>
                <c:pt idx="7718">
                  <c:v>77.180000000000007</c:v>
                </c:pt>
                <c:pt idx="7719">
                  <c:v>77.19</c:v>
                </c:pt>
                <c:pt idx="7720">
                  <c:v>77.2</c:v>
                </c:pt>
                <c:pt idx="7721">
                  <c:v>77.209999999999994</c:v>
                </c:pt>
                <c:pt idx="7722">
                  <c:v>77.22</c:v>
                </c:pt>
                <c:pt idx="7723">
                  <c:v>77.23</c:v>
                </c:pt>
                <c:pt idx="7724">
                  <c:v>77.239999999999995</c:v>
                </c:pt>
                <c:pt idx="7725">
                  <c:v>77.25</c:v>
                </c:pt>
                <c:pt idx="7726">
                  <c:v>77.260000000000005</c:v>
                </c:pt>
                <c:pt idx="7727">
                  <c:v>77.27</c:v>
                </c:pt>
                <c:pt idx="7728">
                  <c:v>77.28</c:v>
                </c:pt>
                <c:pt idx="7729">
                  <c:v>77.290000000000006</c:v>
                </c:pt>
                <c:pt idx="7730">
                  <c:v>77.3</c:v>
                </c:pt>
                <c:pt idx="7731">
                  <c:v>77.31</c:v>
                </c:pt>
                <c:pt idx="7732">
                  <c:v>77.319999999999993</c:v>
                </c:pt>
                <c:pt idx="7733">
                  <c:v>77.33</c:v>
                </c:pt>
                <c:pt idx="7734">
                  <c:v>77.34</c:v>
                </c:pt>
                <c:pt idx="7735">
                  <c:v>77.349999999999994</c:v>
                </c:pt>
                <c:pt idx="7736">
                  <c:v>77.36</c:v>
                </c:pt>
                <c:pt idx="7737">
                  <c:v>77.37</c:v>
                </c:pt>
                <c:pt idx="7738">
                  <c:v>77.38</c:v>
                </c:pt>
                <c:pt idx="7739">
                  <c:v>77.39</c:v>
                </c:pt>
                <c:pt idx="7740">
                  <c:v>77.400000000000006</c:v>
                </c:pt>
                <c:pt idx="7741">
                  <c:v>77.41</c:v>
                </c:pt>
                <c:pt idx="7742">
                  <c:v>77.42</c:v>
                </c:pt>
                <c:pt idx="7743">
                  <c:v>77.430000000000007</c:v>
                </c:pt>
                <c:pt idx="7744">
                  <c:v>77.44</c:v>
                </c:pt>
                <c:pt idx="7745">
                  <c:v>77.45</c:v>
                </c:pt>
                <c:pt idx="7746">
                  <c:v>77.459999999999994</c:v>
                </c:pt>
                <c:pt idx="7747">
                  <c:v>77.47</c:v>
                </c:pt>
                <c:pt idx="7748">
                  <c:v>77.48</c:v>
                </c:pt>
                <c:pt idx="7749">
                  <c:v>77.489999999999995</c:v>
                </c:pt>
                <c:pt idx="7750">
                  <c:v>77.5</c:v>
                </c:pt>
                <c:pt idx="7751">
                  <c:v>77.510000000000005</c:v>
                </c:pt>
                <c:pt idx="7752">
                  <c:v>77.52</c:v>
                </c:pt>
                <c:pt idx="7753">
                  <c:v>77.53</c:v>
                </c:pt>
                <c:pt idx="7754">
                  <c:v>77.540000000000006</c:v>
                </c:pt>
                <c:pt idx="7755">
                  <c:v>77.55</c:v>
                </c:pt>
                <c:pt idx="7756">
                  <c:v>77.56</c:v>
                </c:pt>
                <c:pt idx="7757">
                  <c:v>77.569999999999993</c:v>
                </c:pt>
                <c:pt idx="7758">
                  <c:v>77.58</c:v>
                </c:pt>
                <c:pt idx="7759">
                  <c:v>77.59</c:v>
                </c:pt>
                <c:pt idx="7760">
                  <c:v>77.599999999999994</c:v>
                </c:pt>
                <c:pt idx="7761">
                  <c:v>77.61</c:v>
                </c:pt>
                <c:pt idx="7762">
                  <c:v>77.62</c:v>
                </c:pt>
                <c:pt idx="7763">
                  <c:v>77.63</c:v>
                </c:pt>
                <c:pt idx="7764">
                  <c:v>77.64</c:v>
                </c:pt>
                <c:pt idx="7765">
                  <c:v>77.650000000000006</c:v>
                </c:pt>
                <c:pt idx="7766">
                  <c:v>77.66</c:v>
                </c:pt>
                <c:pt idx="7767">
                  <c:v>77.67</c:v>
                </c:pt>
                <c:pt idx="7768">
                  <c:v>77.680000000000007</c:v>
                </c:pt>
                <c:pt idx="7769">
                  <c:v>77.69</c:v>
                </c:pt>
                <c:pt idx="7770">
                  <c:v>77.7</c:v>
                </c:pt>
                <c:pt idx="7771">
                  <c:v>77.709999999999994</c:v>
                </c:pt>
                <c:pt idx="7772">
                  <c:v>77.72</c:v>
                </c:pt>
                <c:pt idx="7773">
                  <c:v>77.73</c:v>
                </c:pt>
                <c:pt idx="7774">
                  <c:v>77.739999999999995</c:v>
                </c:pt>
                <c:pt idx="7775">
                  <c:v>77.75</c:v>
                </c:pt>
                <c:pt idx="7776">
                  <c:v>77.760000000000005</c:v>
                </c:pt>
                <c:pt idx="7777">
                  <c:v>77.77</c:v>
                </c:pt>
                <c:pt idx="7778">
                  <c:v>77.78</c:v>
                </c:pt>
                <c:pt idx="7779">
                  <c:v>77.790000000000006</c:v>
                </c:pt>
                <c:pt idx="7780">
                  <c:v>77.8</c:v>
                </c:pt>
                <c:pt idx="7781">
                  <c:v>77.81</c:v>
                </c:pt>
                <c:pt idx="7782">
                  <c:v>77.819999999999993</c:v>
                </c:pt>
                <c:pt idx="7783">
                  <c:v>77.83</c:v>
                </c:pt>
                <c:pt idx="7784">
                  <c:v>77.84</c:v>
                </c:pt>
                <c:pt idx="7785">
                  <c:v>77.849999999999994</c:v>
                </c:pt>
                <c:pt idx="7786">
                  <c:v>77.86</c:v>
                </c:pt>
                <c:pt idx="7787">
                  <c:v>77.87</c:v>
                </c:pt>
                <c:pt idx="7788">
                  <c:v>77.88</c:v>
                </c:pt>
                <c:pt idx="7789">
                  <c:v>77.89</c:v>
                </c:pt>
                <c:pt idx="7790">
                  <c:v>77.900000000000006</c:v>
                </c:pt>
                <c:pt idx="7791">
                  <c:v>77.91</c:v>
                </c:pt>
                <c:pt idx="7792">
                  <c:v>77.92</c:v>
                </c:pt>
                <c:pt idx="7793">
                  <c:v>77.930000000000007</c:v>
                </c:pt>
                <c:pt idx="7794">
                  <c:v>77.94</c:v>
                </c:pt>
                <c:pt idx="7795">
                  <c:v>77.95</c:v>
                </c:pt>
                <c:pt idx="7796">
                  <c:v>77.959999999999994</c:v>
                </c:pt>
                <c:pt idx="7797">
                  <c:v>77.97</c:v>
                </c:pt>
                <c:pt idx="7798">
                  <c:v>77.98</c:v>
                </c:pt>
                <c:pt idx="7799">
                  <c:v>77.989999999999995</c:v>
                </c:pt>
                <c:pt idx="7800">
                  <c:v>78</c:v>
                </c:pt>
                <c:pt idx="7801">
                  <c:v>78.010000000000005</c:v>
                </c:pt>
                <c:pt idx="7802">
                  <c:v>78.02</c:v>
                </c:pt>
                <c:pt idx="7803">
                  <c:v>78.03</c:v>
                </c:pt>
                <c:pt idx="7804">
                  <c:v>78.040000000000006</c:v>
                </c:pt>
                <c:pt idx="7805">
                  <c:v>78.05</c:v>
                </c:pt>
                <c:pt idx="7806">
                  <c:v>78.06</c:v>
                </c:pt>
                <c:pt idx="7807">
                  <c:v>78.069999999999993</c:v>
                </c:pt>
                <c:pt idx="7808">
                  <c:v>78.08</c:v>
                </c:pt>
                <c:pt idx="7809">
                  <c:v>78.09</c:v>
                </c:pt>
                <c:pt idx="7810">
                  <c:v>78.099999999999994</c:v>
                </c:pt>
                <c:pt idx="7811">
                  <c:v>78.11</c:v>
                </c:pt>
                <c:pt idx="7812">
                  <c:v>78.12</c:v>
                </c:pt>
                <c:pt idx="7813">
                  <c:v>78.13</c:v>
                </c:pt>
                <c:pt idx="7814">
                  <c:v>78.14</c:v>
                </c:pt>
                <c:pt idx="7815">
                  <c:v>78.150000000000006</c:v>
                </c:pt>
                <c:pt idx="7816">
                  <c:v>78.16</c:v>
                </c:pt>
                <c:pt idx="7817">
                  <c:v>78.17</c:v>
                </c:pt>
                <c:pt idx="7818">
                  <c:v>78.180000000000007</c:v>
                </c:pt>
                <c:pt idx="7819">
                  <c:v>78.19</c:v>
                </c:pt>
                <c:pt idx="7820">
                  <c:v>78.2</c:v>
                </c:pt>
                <c:pt idx="7821">
                  <c:v>78.209999999999994</c:v>
                </c:pt>
                <c:pt idx="7822">
                  <c:v>78.22</c:v>
                </c:pt>
                <c:pt idx="7823">
                  <c:v>78.23</c:v>
                </c:pt>
                <c:pt idx="7824">
                  <c:v>78.239999999999995</c:v>
                </c:pt>
                <c:pt idx="7825">
                  <c:v>78.25</c:v>
                </c:pt>
                <c:pt idx="7826">
                  <c:v>78.260000000000005</c:v>
                </c:pt>
                <c:pt idx="7827">
                  <c:v>78.27</c:v>
                </c:pt>
                <c:pt idx="7828">
                  <c:v>78.28</c:v>
                </c:pt>
                <c:pt idx="7829">
                  <c:v>78.290000000000006</c:v>
                </c:pt>
                <c:pt idx="7830">
                  <c:v>78.3</c:v>
                </c:pt>
                <c:pt idx="7831">
                  <c:v>78.31</c:v>
                </c:pt>
                <c:pt idx="7832">
                  <c:v>78.319999999999993</c:v>
                </c:pt>
                <c:pt idx="7833">
                  <c:v>78.33</c:v>
                </c:pt>
                <c:pt idx="7834">
                  <c:v>78.34</c:v>
                </c:pt>
                <c:pt idx="7835">
                  <c:v>78.349999999999994</c:v>
                </c:pt>
                <c:pt idx="7836">
                  <c:v>78.36</c:v>
                </c:pt>
                <c:pt idx="7837">
                  <c:v>78.37</c:v>
                </c:pt>
                <c:pt idx="7838">
                  <c:v>78.38</c:v>
                </c:pt>
                <c:pt idx="7839">
                  <c:v>78.39</c:v>
                </c:pt>
                <c:pt idx="7840">
                  <c:v>78.400000000000006</c:v>
                </c:pt>
                <c:pt idx="7841">
                  <c:v>78.41</c:v>
                </c:pt>
                <c:pt idx="7842">
                  <c:v>78.42</c:v>
                </c:pt>
                <c:pt idx="7843">
                  <c:v>78.430000000000007</c:v>
                </c:pt>
                <c:pt idx="7844">
                  <c:v>78.44</c:v>
                </c:pt>
                <c:pt idx="7845">
                  <c:v>78.45</c:v>
                </c:pt>
                <c:pt idx="7846">
                  <c:v>78.459999999999994</c:v>
                </c:pt>
                <c:pt idx="7847">
                  <c:v>78.47</c:v>
                </c:pt>
                <c:pt idx="7848">
                  <c:v>78.48</c:v>
                </c:pt>
                <c:pt idx="7849">
                  <c:v>78.489999999999995</c:v>
                </c:pt>
                <c:pt idx="7850">
                  <c:v>78.5</c:v>
                </c:pt>
                <c:pt idx="7851">
                  <c:v>78.510000000000005</c:v>
                </c:pt>
                <c:pt idx="7852">
                  <c:v>78.52</c:v>
                </c:pt>
                <c:pt idx="7853">
                  <c:v>78.53</c:v>
                </c:pt>
                <c:pt idx="7854">
                  <c:v>78.540000000000006</c:v>
                </c:pt>
                <c:pt idx="7855">
                  <c:v>78.55</c:v>
                </c:pt>
                <c:pt idx="7856">
                  <c:v>78.56</c:v>
                </c:pt>
                <c:pt idx="7857">
                  <c:v>78.569999999999993</c:v>
                </c:pt>
                <c:pt idx="7858">
                  <c:v>78.58</c:v>
                </c:pt>
                <c:pt idx="7859">
                  <c:v>78.59</c:v>
                </c:pt>
                <c:pt idx="7860">
                  <c:v>78.599999999999994</c:v>
                </c:pt>
                <c:pt idx="7861">
                  <c:v>78.61</c:v>
                </c:pt>
                <c:pt idx="7862">
                  <c:v>78.62</c:v>
                </c:pt>
                <c:pt idx="7863">
                  <c:v>78.63</c:v>
                </c:pt>
                <c:pt idx="7864">
                  <c:v>78.64</c:v>
                </c:pt>
                <c:pt idx="7865">
                  <c:v>78.650000000000006</c:v>
                </c:pt>
                <c:pt idx="7866">
                  <c:v>78.66</c:v>
                </c:pt>
                <c:pt idx="7867">
                  <c:v>78.67</c:v>
                </c:pt>
                <c:pt idx="7868">
                  <c:v>78.680000000000007</c:v>
                </c:pt>
                <c:pt idx="7869">
                  <c:v>78.69</c:v>
                </c:pt>
                <c:pt idx="7870">
                  <c:v>78.7</c:v>
                </c:pt>
                <c:pt idx="7871">
                  <c:v>78.709999999999994</c:v>
                </c:pt>
                <c:pt idx="7872">
                  <c:v>78.72</c:v>
                </c:pt>
                <c:pt idx="7873">
                  <c:v>78.73</c:v>
                </c:pt>
                <c:pt idx="7874">
                  <c:v>78.739999999999995</c:v>
                </c:pt>
                <c:pt idx="7875">
                  <c:v>78.75</c:v>
                </c:pt>
                <c:pt idx="7876">
                  <c:v>78.760000000000005</c:v>
                </c:pt>
                <c:pt idx="7877">
                  <c:v>78.77</c:v>
                </c:pt>
                <c:pt idx="7878">
                  <c:v>78.78</c:v>
                </c:pt>
                <c:pt idx="7879">
                  <c:v>78.790000000000006</c:v>
                </c:pt>
                <c:pt idx="7880">
                  <c:v>78.8</c:v>
                </c:pt>
                <c:pt idx="7881">
                  <c:v>78.81</c:v>
                </c:pt>
                <c:pt idx="7882">
                  <c:v>78.819999999999993</c:v>
                </c:pt>
                <c:pt idx="7883">
                  <c:v>78.83</c:v>
                </c:pt>
                <c:pt idx="7884">
                  <c:v>78.84</c:v>
                </c:pt>
                <c:pt idx="7885">
                  <c:v>78.849999999999994</c:v>
                </c:pt>
                <c:pt idx="7886">
                  <c:v>78.86</c:v>
                </c:pt>
                <c:pt idx="7887">
                  <c:v>78.87</c:v>
                </c:pt>
                <c:pt idx="7888">
                  <c:v>78.88</c:v>
                </c:pt>
                <c:pt idx="7889">
                  <c:v>78.89</c:v>
                </c:pt>
                <c:pt idx="7890">
                  <c:v>78.900000000000006</c:v>
                </c:pt>
                <c:pt idx="7891">
                  <c:v>78.91</c:v>
                </c:pt>
                <c:pt idx="7892">
                  <c:v>78.92</c:v>
                </c:pt>
                <c:pt idx="7893">
                  <c:v>78.930000000000007</c:v>
                </c:pt>
                <c:pt idx="7894">
                  <c:v>78.94</c:v>
                </c:pt>
                <c:pt idx="7895">
                  <c:v>78.95</c:v>
                </c:pt>
                <c:pt idx="7896">
                  <c:v>78.959999999999994</c:v>
                </c:pt>
                <c:pt idx="7897">
                  <c:v>78.97</c:v>
                </c:pt>
                <c:pt idx="7898">
                  <c:v>78.98</c:v>
                </c:pt>
                <c:pt idx="7899">
                  <c:v>78.989999999999995</c:v>
                </c:pt>
                <c:pt idx="7900">
                  <c:v>79</c:v>
                </c:pt>
                <c:pt idx="7901">
                  <c:v>79.010000000000005</c:v>
                </c:pt>
                <c:pt idx="7902">
                  <c:v>79.02</c:v>
                </c:pt>
                <c:pt idx="7903">
                  <c:v>79.03</c:v>
                </c:pt>
                <c:pt idx="7904">
                  <c:v>79.040000000000006</c:v>
                </c:pt>
                <c:pt idx="7905">
                  <c:v>79.05</c:v>
                </c:pt>
                <c:pt idx="7906">
                  <c:v>79.06</c:v>
                </c:pt>
                <c:pt idx="7907">
                  <c:v>79.069999999999993</c:v>
                </c:pt>
                <c:pt idx="7908">
                  <c:v>79.08</c:v>
                </c:pt>
                <c:pt idx="7909">
                  <c:v>79.09</c:v>
                </c:pt>
                <c:pt idx="7910">
                  <c:v>79.099999999999994</c:v>
                </c:pt>
                <c:pt idx="7911">
                  <c:v>79.11</c:v>
                </c:pt>
                <c:pt idx="7912">
                  <c:v>79.12</c:v>
                </c:pt>
                <c:pt idx="7913">
                  <c:v>79.13</c:v>
                </c:pt>
                <c:pt idx="7914">
                  <c:v>79.14</c:v>
                </c:pt>
                <c:pt idx="7915">
                  <c:v>79.150000000000006</c:v>
                </c:pt>
                <c:pt idx="7916">
                  <c:v>79.16</c:v>
                </c:pt>
                <c:pt idx="7917">
                  <c:v>79.17</c:v>
                </c:pt>
                <c:pt idx="7918">
                  <c:v>79.180000000000007</c:v>
                </c:pt>
                <c:pt idx="7919">
                  <c:v>79.19</c:v>
                </c:pt>
                <c:pt idx="7920">
                  <c:v>79.2</c:v>
                </c:pt>
                <c:pt idx="7921">
                  <c:v>79.209999999999994</c:v>
                </c:pt>
                <c:pt idx="7922">
                  <c:v>79.22</c:v>
                </c:pt>
                <c:pt idx="7923">
                  <c:v>79.23</c:v>
                </c:pt>
                <c:pt idx="7924">
                  <c:v>79.239999999999995</c:v>
                </c:pt>
                <c:pt idx="7925">
                  <c:v>79.25</c:v>
                </c:pt>
                <c:pt idx="7926">
                  <c:v>79.260000000000005</c:v>
                </c:pt>
                <c:pt idx="7927">
                  <c:v>79.27</c:v>
                </c:pt>
                <c:pt idx="7928">
                  <c:v>79.28</c:v>
                </c:pt>
                <c:pt idx="7929">
                  <c:v>79.290000000000006</c:v>
                </c:pt>
                <c:pt idx="7930">
                  <c:v>79.3</c:v>
                </c:pt>
                <c:pt idx="7931">
                  <c:v>79.31</c:v>
                </c:pt>
                <c:pt idx="7932">
                  <c:v>79.319999999999993</c:v>
                </c:pt>
                <c:pt idx="7933">
                  <c:v>79.33</c:v>
                </c:pt>
                <c:pt idx="7934">
                  <c:v>79.34</c:v>
                </c:pt>
                <c:pt idx="7935">
                  <c:v>79.349999999999994</c:v>
                </c:pt>
                <c:pt idx="7936">
                  <c:v>79.36</c:v>
                </c:pt>
                <c:pt idx="7937">
                  <c:v>79.37</c:v>
                </c:pt>
                <c:pt idx="7938">
                  <c:v>79.38</c:v>
                </c:pt>
                <c:pt idx="7939">
                  <c:v>79.39</c:v>
                </c:pt>
                <c:pt idx="7940">
                  <c:v>79.400000000000006</c:v>
                </c:pt>
                <c:pt idx="7941">
                  <c:v>79.41</c:v>
                </c:pt>
                <c:pt idx="7942">
                  <c:v>79.42</c:v>
                </c:pt>
                <c:pt idx="7943">
                  <c:v>79.430000000000007</c:v>
                </c:pt>
                <c:pt idx="7944">
                  <c:v>79.44</c:v>
                </c:pt>
                <c:pt idx="7945">
                  <c:v>79.45</c:v>
                </c:pt>
                <c:pt idx="7946">
                  <c:v>79.459999999999994</c:v>
                </c:pt>
                <c:pt idx="7947">
                  <c:v>79.47</c:v>
                </c:pt>
                <c:pt idx="7948">
                  <c:v>79.48</c:v>
                </c:pt>
                <c:pt idx="7949">
                  <c:v>79.489999999999995</c:v>
                </c:pt>
                <c:pt idx="7950">
                  <c:v>79.5</c:v>
                </c:pt>
                <c:pt idx="7951">
                  <c:v>79.510000000000005</c:v>
                </c:pt>
                <c:pt idx="7952">
                  <c:v>79.52</c:v>
                </c:pt>
                <c:pt idx="7953">
                  <c:v>79.53</c:v>
                </c:pt>
                <c:pt idx="7954">
                  <c:v>79.540000000000006</c:v>
                </c:pt>
                <c:pt idx="7955">
                  <c:v>79.55</c:v>
                </c:pt>
                <c:pt idx="7956">
                  <c:v>79.56</c:v>
                </c:pt>
                <c:pt idx="7957">
                  <c:v>79.569999999999993</c:v>
                </c:pt>
                <c:pt idx="7958">
                  <c:v>79.58</c:v>
                </c:pt>
                <c:pt idx="7959">
                  <c:v>79.59</c:v>
                </c:pt>
                <c:pt idx="7960">
                  <c:v>79.599999999999994</c:v>
                </c:pt>
                <c:pt idx="7961">
                  <c:v>79.61</c:v>
                </c:pt>
                <c:pt idx="7962">
                  <c:v>79.62</c:v>
                </c:pt>
                <c:pt idx="7963">
                  <c:v>79.63</c:v>
                </c:pt>
                <c:pt idx="7964">
                  <c:v>79.64</c:v>
                </c:pt>
                <c:pt idx="7965">
                  <c:v>79.650000000000006</c:v>
                </c:pt>
                <c:pt idx="7966">
                  <c:v>79.66</c:v>
                </c:pt>
                <c:pt idx="7967">
                  <c:v>79.67</c:v>
                </c:pt>
                <c:pt idx="7968">
                  <c:v>79.680000000000007</c:v>
                </c:pt>
                <c:pt idx="7969">
                  <c:v>79.69</c:v>
                </c:pt>
                <c:pt idx="7970">
                  <c:v>79.7</c:v>
                </c:pt>
                <c:pt idx="7971">
                  <c:v>79.709999999999994</c:v>
                </c:pt>
                <c:pt idx="7972">
                  <c:v>79.72</c:v>
                </c:pt>
                <c:pt idx="7973">
                  <c:v>79.73</c:v>
                </c:pt>
                <c:pt idx="7974">
                  <c:v>79.739999999999995</c:v>
                </c:pt>
                <c:pt idx="7975">
                  <c:v>79.75</c:v>
                </c:pt>
                <c:pt idx="7976">
                  <c:v>79.760000000000005</c:v>
                </c:pt>
                <c:pt idx="7977">
                  <c:v>79.77</c:v>
                </c:pt>
                <c:pt idx="7978">
                  <c:v>79.78</c:v>
                </c:pt>
                <c:pt idx="7979">
                  <c:v>79.790000000000006</c:v>
                </c:pt>
                <c:pt idx="7980">
                  <c:v>79.8</c:v>
                </c:pt>
                <c:pt idx="7981">
                  <c:v>79.81</c:v>
                </c:pt>
                <c:pt idx="7982">
                  <c:v>79.819999999999993</c:v>
                </c:pt>
                <c:pt idx="7983">
                  <c:v>79.83</c:v>
                </c:pt>
                <c:pt idx="7984">
                  <c:v>79.84</c:v>
                </c:pt>
                <c:pt idx="7985">
                  <c:v>79.849999999999994</c:v>
                </c:pt>
                <c:pt idx="7986">
                  <c:v>79.86</c:v>
                </c:pt>
                <c:pt idx="7987">
                  <c:v>79.87</c:v>
                </c:pt>
                <c:pt idx="7988">
                  <c:v>79.88</c:v>
                </c:pt>
                <c:pt idx="7989">
                  <c:v>79.89</c:v>
                </c:pt>
                <c:pt idx="7990">
                  <c:v>79.900000000000006</c:v>
                </c:pt>
                <c:pt idx="7991">
                  <c:v>79.91</c:v>
                </c:pt>
                <c:pt idx="7992">
                  <c:v>79.92</c:v>
                </c:pt>
                <c:pt idx="7993">
                  <c:v>79.930000000000007</c:v>
                </c:pt>
                <c:pt idx="7994">
                  <c:v>79.94</c:v>
                </c:pt>
                <c:pt idx="7995">
                  <c:v>79.95</c:v>
                </c:pt>
                <c:pt idx="7996">
                  <c:v>79.959999999999994</c:v>
                </c:pt>
                <c:pt idx="7997">
                  <c:v>79.97</c:v>
                </c:pt>
                <c:pt idx="7998">
                  <c:v>79.98</c:v>
                </c:pt>
                <c:pt idx="7999">
                  <c:v>79.989999999999995</c:v>
                </c:pt>
                <c:pt idx="8000">
                  <c:v>80</c:v>
                </c:pt>
                <c:pt idx="8001">
                  <c:v>80.010000000000005</c:v>
                </c:pt>
                <c:pt idx="8002">
                  <c:v>80.02</c:v>
                </c:pt>
                <c:pt idx="8003">
                  <c:v>80.03</c:v>
                </c:pt>
                <c:pt idx="8004">
                  <c:v>80.040000000000006</c:v>
                </c:pt>
                <c:pt idx="8005">
                  <c:v>80.05</c:v>
                </c:pt>
                <c:pt idx="8006">
                  <c:v>80.06</c:v>
                </c:pt>
                <c:pt idx="8007">
                  <c:v>80.069999999999993</c:v>
                </c:pt>
                <c:pt idx="8008">
                  <c:v>80.08</c:v>
                </c:pt>
                <c:pt idx="8009">
                  <c:v>80.09</c:v>
                </c:pt>
                <c:pt idx="8010">
                  <c:v>80.099999999999994</c:v>
                </c:pt>
                <c:pt idx="8011">
                  <c:v>80.11</c:v>
                </c:pt>
                <c:pt idx="8012">
                  <c:v>80.12</c:v>
                </c:pt>
                <c:pt idx="8013">
                  <c:v>80.13</c:v>
                </c:pt>
                <c:pt idx="8014">
                  <c:v>80.14</c:v>
                </c:pt>
                <c:pt idx="8015">
                  <c:v>80.150000000000006</c:v>
                </c:pt>
                <c:pt idx="8016">
                  <c:v>80.16</c:v>
                </c:pt>
                <c:pt idx="8017">
                  <c:v>80.17</c:v>
                </c:pt>
                <c:pt idx="8018">
                  <c:v>80.180000000000007</c:v>
                </c:pt>
                <c:pt idx="8019">
                  <c:v>80.19</c:v>
                </c:pt>
                <c:pt idx="8020">
                  <c:v>80.2</c:v>
                </c:pt>
                <c:pt idx="8021">
                  <c:v>80.209999999999994</c:v>
                </c:pt>
                <c:pt idx="8022">
                  <c:v>80.22</c:v>
                </c:pt>
                <c:pt idx="8023">
                  <c:v>80.23</c:v>
                </c:pt>
                <c:pt idx="8024">
                  <c:v>80.239999999999995</c:v>
                </c:pt>
                <c:pt idx="8025">
                  <c:v>80.25</c:v>
                </c:pt>
                <c:pt idx="8026">
                  <c:v>80.260000000000005</c:v>
                </c:pt>
                <c:pt idx="8027">
                  <c:v>80.27</c:v>
                </c:pt>
                <c:pt idx="8028">
                  <c:v>80.28</c:v>
                </c:pt>
                <c:pt idx="8029">
                  <c:v>80.290000000000006</c:v>
                </c:pt>
                <c:pt idx="8030">
                  <c:v>80.3</c:v>
                </c:pt>
                <c:pt idx="8031">
                  <c:v>80.31</c:v>
                </c:pt>
                <c:pt idx="8032">
                  <c:v>80.319999999999993</c:v>
                </c:pt>
                <c:pt idx="8033">
                  <c:v>80.33</c:v>
                </c:pt>
                <c:pt idx="8034">
                  <c:v>80.34</c:v>
                </c:pt>
                <c:pt idx="8035">
                  <c:v>80.349999999999994</c:v>
                </c:pt>
                <c:pt idx="8036">
                  <c:v>80.36</c:v>
                </c:pt>
                <c:pt idx="8037">
                  <c:v>80.37</c:v>
                </c:pt>
                <c:pt idx="8038">
                  <c:v>80.38</c:v>
                </c:pt>
                <c:pt idx="8039">
                  <c:v>80.39</c:v>
                </c:pt>
                <c:pt idx="8040">
                  <c:v>80.400000000000006</c:v>
                </c:pt>
                <c:pt idx="8041">
                  <c:v>80.41</c:v>
                </c:pt>
                <c:pt idx="8042">
                  <c:v>80.42</c:v>
                </c:pt>
                <c:pt idx="8043">
                  <c:v>80.430000000000007</c:v>
                </c:pt>
                <c:pt idx="8044">
                  <c:v>80.44</c:v>
                </c:pt>
                <c:pt idx="8045">
                  <c:v>80.45</c:v>
                </c:pt>
                <c:pt idx="8046">
                  <c:v>80.459999999999994</c:v>
                </c:pt>
                <c:pt idx="8047">
                  <c:v>80.47</c:v>
                </c:pt>
                <c:pt idx="8048">
                  <c:v>80.48</c:v>
                </c:pt>
                <c:pt idx="8049">
                  <c:v>80.489999999999995</c:v>
                </c:pt>
                <c:pt idx="8050">
                  <c:v>80.5</c:v>
                </c:pt>
                <c:pt idx="8051">
                  <c:v>80.510000000000005</c:v>
                </c:pt>
                <c:pt idx="8052">
                  <c:v>80.52</c:v>
                </c:pt>
                <c:pt idx="8053">
                  <c:v>80.53</c:v>
                </c:pt>
                <c:pt idx="8054">
                  <c:v>80.540000000000006</c:v>
                </c:pt>
                <c:pt idx="8055">
                  <c:v>80.55</c:v>
                </c:pt>
                <c:pt idx="8056">
                  <c:v>80.56</c:v>
                </c:pt>
                <c:pt idx="8057">
                  <c:v>80.569999999999993</c:v>
                </c:pt>
                <c:pt idx="8058">
                  <c:v>80.58</c:v>
                </c:pt>
                <c:pt idx="8059">
                  <c:v>80.59</c:v>
                </c:pt>
                <c:pt idx="8060">
                  <c:v>80.599999999999994</c:v>
                </c:pt>
                <c:pt idx="8061">
                  <c:v>80.61</c:v>
                </c:pt>
                <c:pt idx="8062">
                  <c:v>80.62</c:v>
                </c:pt>
                <c:pt idx="8063">
                  <c:v>80.63</c:v>
                </c:pt>
                <c:pt idx="8064">
                  <c:v>80.64</c:v>
                </c:pt>
                <c:pt idx="8065">
                  <c:v>80.650000000000006</c:v>
                </c:pt>
                <c:pt idx="8066">
                  <c:v>80.66</c:v>
                </c:pt>
                <c:pt idx="8067">
                  <c:v>80.67</c:v>
                </c:pt>
                <c:pt idx="8068">
                  <c:v>80.680000000000007</c:v>
                </c:pt>
                <c:pt idx="8069">
                  <c:v>80.69</c:v>
                </c:pt>
                <c:pt idx="8070">
                  <c:v>80.7</c:v>
                </c:pt>
                <c:pt idx="8071">
                  <c:v>80.709999999999994</c:v>
                </c:pt>
                <c:pt idx="8072">
                  <c:v>80.72</c:v>
                </c:pt>
                <c:pt idx="8073">
                  <c:v>80.73</c:v>
                </c:pt>
                <c:pt idx="8074">
                  <c:v>80.739999999999995</c:v>
                </c:pt>
                <c:pt idx="8075">
                  <c:v>80.75</c:v>
                </c:pt>
                <c:pt idx="8076">
                  <c:v>80.760000000000005</c:v>
                </c:pt>
                <c:pt idx="8077">
                  <c:v>80.77</c:v>
                </c:pt>
                <c:pt idx="8078">
                  <c:v>80.78</c:v>
                </c:pt>
                <c:pt idx="8079">
                  <c:v>80.790000000000006</c:v>
                </c:pt>
                <c:pt idx="8080">
                  <c:v>80.8</c:v>
                </c:pt>
                <c:pt idx="8081">
                  <c:v>80.81</c:v>
                </c:pt>
                <c:pt idx="8082">
                  <c:v>80.819999999999993</c:v>
                </c:pt>
                <c:pt idx="8083">
                  <c:v>80.83</c:v>
                </c:pt>
                <c:pt idx="8084">
                  <c:v>80.84</c:v>
                </c:pt>
                <c:pt idx="8085">
                  <c:v>80.849999999999994</c:v>
                </c:pt>
                <c:pt idx="8086">
                  <c:v>80.86</c:v>
                </c:pt>
                <c:pt idx="8087">
                  <c:v>80.87</c:v>
                </c:pt>
                <c:pt idx="8088">
                  <c:v>80.88</c:v>
                </c:pt>
                <c:pt idx="8089">
                  <c:v>80.89</c:v>
                </c:pt>
                <c:pt idx="8090">
                  <c:v>80.900000000000006</c:v>
                </c:pt>
                <c:pt idx="8091">
                  <c:v>80.91</c:v>
                </c:pt>
                <c:pt idx="8092">
                  <c:v>80.92</c:v>
                </c:pt>
                <c:pt idx="8093">
                  <c:v>80.930000000000007</c:v>
                </c:pt>
                <c:pt idx="8094">
                  <c:v>80.94</c:v>
                </c:pt>
                <c:pt idx="8095">
                  <c:v>80.95</c:v>
                </c:pt>
                <c:pt idx="8096">
                  <c:v>80.959999999999994</c:v>
                </c:pt>
                <c:pt idx="8097">
                  <c:v>80.97</c:v>
                </c:pt>
                <c:pt idx="8098">
                  <c:v>80.98</c:v>
                </c:pt>
                <c:pt idx="8099">
                  <c:v>80.989999999999995</c:v>
                </c:pt>
                <c:pt idx="8100">
                  <c:v>81</c:v>
                </c:pt>
                <c:pt idx="8101">
                  <c:v>81.010000000000005</c:v>
                </c:pt>
                <c:pt idx="8102">
                  <c:v>81.02</c:v>
                </c:pt>
                <c:pt idx="8103">
                  <c:v>81.03</c:v>
                </c:pt>
                <c:pt idx="8104">
                  <c:v>81.040000000000006</c:v>
                </c:pt>
                <c:pt idx="8105">
                  <c:v>81.05</c:v>
                </c:pt>
                <c:pt idx="8106">
                  <c:v>81.06</c:v>
                </c:pt>
                <c:pt idx="8107">
                  <c:v>81.069999999999993</c:v>
                </c:pt>
                <c:pt idx="8108">
                  <c:v>81.08</c:v>
                </c:pt>
                <c:pt idx="8109">
                  <c:v>81.09</c:v>
                </c:pt>
                <c:pt idx="8110">
                  <c:v>81.099999999999994</c:v>
                </c:pt>
                <c:pt idx="8111">
                  <c:v>81.11</c:v>
                </c:pt>
                <c:pt idx="8112">
                  <c:v>81.12</c:v>
                </c:pt>
                <c:pt idx="8113">
                  <c:v>81.13</c:v>
                </c:pt>
                <c:pt idx="8114">
                  <c:v>81.14</c:v>
                </c:pt>
                <c:pt idx="8115">
                  <c:v>81.150000000000006</c:v>
                </c:pt>
                <c:pt idx="8116">
                  <c:v>81.16</c:v>
                </c:pt>
                <c:pt idx="8117">
                  <c:v>81.17</c:v>
                </c:pt>
                <c:pt idx="8118">
                  <c:v>81.180000000000007</c:v>
                </c:pt>
                <c:pt idx="8119">
                  <c:v>81.19</c:v>
                </c:pt>
                <c:pt idx="8120">
                  <c:v>81.2</c:v>
                </c:pt>
                <c:pt idx="8121">
                  <c:v>81.209999999999994</c:v>
                </c:pt>
                <c:pt idx="8122">
                  <c:v>81.22</c:v>
                </c:pt>
                <c:pt idx="8123">
                  <c:v>81.23</c:v>
                </c:pt>
                <c:pt idx="8124">
                  <c:v>81.239999999999995</c:v>
                </c:pt>
                <c:pt idx="8125">
                  <c:v>81.25</c:v>
                </c:pt>
                <c:pt idx="8126">
                  <c:v>81.260000000000005</c:v>
                </c:pt>
                <c:pt idx="8127">
                  <c:v>81.27</c:v>
                </c:pt>
                <c:pt idx="8128">
                  <c:v>81.28</c:v>
                </c:pt>
                <c:pt idx="8129">
                  <c:v>81.290000000000006</c:v>
                </c:pt>
                <c:pt idx="8130">
                  <c:v>81.3</c:v>
                </c:pt>
                <c:pt idx="8131">
                  <c:v>81.31</c:v>
                </c:pt>
                <c:pt idx="8132">
                  <c:v>81.319999999999993</c:v>
                </c:pt>
                <c:pt idx="8133">
                  <c:v>81.33</c:v>
                </c:pt>
                <c:pt idx="8134">
                  <c:v>81.34</c:v>
                </c:pt>
                <c:pt idx="8135">
                  <c:v>81.349999999999994</c:v>
                </c:pt>
                <c:pt idx="8136">
                  <c:v>81.36</c:v>
                </c:pt>
                <c:pt idx="8137">
                  <c:v>81.37</c:v>
                </c:pt>
                <c:pt idx="8138">
                  <c:v>81.38</c:v>
                </c:pt>
                <c:pt idx="8139">
                  <c:v>81.39</c:v>
                </c:pt>
                <c:pt idx="8140">
                  <c:v>81.400000000000006</c:v>
                </c:pt>
                <c:pt idx="8141">
                  <c:v>81.41</c:v>
                </c:pt>
                <c:pt idx="8142">
                  <c:v>81.42</c:v>
                </c:pt>
                <c:pt idx="8143">
                  <c:v>81.430000000000007</c:v>
                </c:pt>
                <c:pt idx="8144">
                  <c:v>81.44</c:v>
                </c:pt>
                <c:pt idx="8145">
                  <c:v>81.45</c:v>
                </c:pt>
                <c:pt idx="8146">
                  <c:v>81.459999999999994</c:v>
                </c:pt>
                <c:pt idx="8147">
                  <c:v>81.47</c:v>
                </c:pt>
                <c:pt idx="8148">
                  <c:v>81.48</c:v>
                </c:pt>
                <c:pt idx="8149">
                  <c:v>81.489999999999995</c:v>
                </c:pt>
                <c:pt idx="8150">
                  <c:v>81.5</c:v>
                </c:pt>
                <c:pt idx="8151">
                  <c:v>81.510000000000005</c:v>
                </c:pt>
                <c:pt idx="8152">
                  <c:v>81.52</c:v>
                </c:pt>
                <c:pt idx="8153">
                  <c:v>81.53</c:v>
                </c:pt>
                <c:pt idx="8154">
                  <c:v>81.540000000000006</c:v>
                </c:pt>
                <c:pt idx="8155">
                  <c:v>81.55</c:v>
                </c:pt>
                <c:pt idx="8156">
                  <c:v>81.56</c:v>
                </c:pt>
                <c:pt idx="8157">
                  <c:v>81.569999999999993</c:v>
                </c:pt>
                <c:pt idx="8158">
                  <c:v>81.58</c:v>
                </c:pt>
                <c:pt idx="8159">
                  <c:v>81.59</c:v>
                </c:pt>
                <c:pt idx="8160">
                  <c:v>81.599999999999994</c:v>
                </c:pt>
                <c:pt idx="8161">
                  <c:v>81.61</c:v>
                </c:pt>
                <c:pt idx="8162">
                  <c:v>81.62</c:v>
                </c:pt>
                <c:pt idx="8163">
                  <c:v>81.63</c:v>
                </c:pt>
                <c:pt idx="8164">
                  <c:v>81.64</c:v>
                </c:pt>
                <c:pt idx="8165">
                  <c:v>81.650000000000006</c:v>
                </c:pt>
                <c:pt idx="8166">
                  <c:v>81.66</c:v>
                </c:pt>
                <c:pt idx="8167">
                  <c:v>81.67</c:v>
                </c:pt>
                <c:pt idx="8168">
                  <c:v>81.680000000000007</c:v>
                </c:pt>
                <c:pt idx="8169">
                  <c:v>81.69</c:v>
                </c:pt>
                <c:pt idx="8170">
                  <c:v>81.7</c:v>
                </c:pt>
                <c:pt idx="8171">
                  <c:v>81.709999999999994</c:v>
                </c:pt>
                <c:pt idx="8172">
                  <c:v>81.72</c:v>
                </c:pt>
                <c:pt idx="8173">
                  <c:v>81.73</c:v>
                </c:pt>
                <c:pt idx="8174">
                  <c:v>81.739999999999995</c:v>
                </c:pt>
                <c:pt idx="8175">
                  <c:v>81.75</c:v>
                </c:pt>
                <c:pt idx="8176">
                  <c:v>81.760000000000005</c:v>
                </c:pt>
                <c:pt idx="8177">
                  <c:v>81.77</c:v>
                </c:pt>
                <c:pt idx="8178">
                  <c:v>81.78</c:v>
                </c:pt>
                <c:pt idx="8179">
                  <c:v>81.790000000000006</c:v>
                </c:pt>
                <c:pt idx="8180">
                  <c:v>81.8</c:v>
                </c:pt>
                <c:pt idx="8181">
                  <c:v>81.81</c:v>
                </c:pt>
                <c:pt idx="8182">
                  <c:v>81.819999999999993</c:v>
                </c:pt>
                <c:pt idx="8183">
                  <c:v>81.83</c:v>
                </c:pt>
                <c:pt idx="8184">
                  <c:v>81.84</c:v>
                </c:pt>
                <c:pt idx="8185">
                  <c:v>81.849999999999994</c:v>
                </c:pt>
                <c:pt idx="8186">
                  <c:v>81.86</c:v>
                </c:pt>
                <c:pt idx="8187">
                  <c:v>81.87</c:v>
                </c:pt>
                <c:pt idx="8188">
                  <c:v>81.88</c:v>
                </c:pt>
                <c:pt idx="8189">
                  <c:v>81.89</c:v>
                </c:pt>
                <c:pt idx="8190">
                  <c:v>81.900000000000006</c:v>
                </c:pt>
                <c:pt idx="8191">
                  <c:v>81.91</c:v>
                </c:pt>
                <c:pt idx="8192">
                  <c:v>81.92</c:v>
                </c:pt>
                <c:pt idx="8193">
                  <c:v>81.93</c:v>
                </c:pt>
                <c:pt idx="8194">
                  <c:v>81.94</c:v>
                </c:pt>
                <c:pt idx="8195">
                  <c:v>81.95</c:v>
                </c:pt>
                <c:pt idx="8196">
                  <c:v>81.96</c:v>
                </c:pt>
                <c:pt idx="8197">
                  <c:v>81.97</c:v>
                </c:pt>
                <c:pt idx="8198">
                  <c:v>81.98</c:v>
                </c:pt>
                <c:pt idx="8199">
                  <c:v>81.99</c:v>
                </c:pt>
                <c:pt idx="8200">
                  <c:v>82</c:v>
                </c:pt>
                <c:pt idx="8201">
                  <c:v>82.01</c:v>
                </c:pt>
                <c:pt idx="8202">
                  <c:v>82.02</c:v>
                </c:pt>
                <c:pt idx="8203">
                  <c:v>82.03</c:v>
                </c:pt>
                <c:pt idx="8204">
                  <c:v>82.04</c:v>
                </c:pt>
                <c:pt idx="8205">
                  <c:v>82.05</c:v>
                </c:pt>
                <c:pt idx="8206">
                  <c:v>82.06</c:v>
                </c:pt>
                <c:pt idx="8207">
                  <c:v>82.07</c:v>
                </c:pt>
                <c:pt idx="8208">
                  <c:v>82.08</c:v>
                </c:pt>
                <c:pt idx="8209">
                  <c:v>82.09</c:v>
                </c:pt>
                <c:pt idx="8210">
                  <c:v>82.1</c:v>
                </c:pt>
                <c:pt idx="8211">
                  <c:v>82.11</c:v>
                </c:pt>
                <c:pt idx="8212">
                  <c:v>82.12</c:v>
                </c:pt>
                <c:pt idx="8213">
                  <c:v>82.13</c:v>
                </c:pt>
                <c:pt idx="8214">
                  <c:v>82.14</c:v>
                </c:pt>
                <c:pt idx="8215">
                  <c:v>82.15</c:v>
                </c:pt>
                <c:pt idx="8216">
                  <c:v>82.16</c:v>
                </c:pt>
                <c:pt idx="8217">
                  <c:v>82.17</c:v>
                </c:pt>
                <c:pt idx="8218">
                  <c:v>82.18</c:v>
                </c:pt>
                <c:pt idx="8219">
                  <c:v>82.19</c:v>
                </c:pt>
                <c:pt idx="8220">
                  <c:v>82.2</c:v>
                </c:pt>
                <c:pt idx="8221">
                  <c:v>82.21</c:v>
                </c:pt>
                <c:pt idx="8222">
                  <c:v>82.22</c:v>
                </c:pt>
                <c:pt idx="8223">
                  <c:v>82.23</c:v>
                </c:pt>
                <c:pt idx="8224">
                  <c:v>82.24</c:v>
                </c:pt>
                <c:pt idx="8225">
                  <c:v>82.25</c:v>
                </c:pt>
                <c:pt idx="8226">
                  <c:v>82.26</c:v>
                </c:pt>
                <c:pt idx="8227">
                  <c:v>82.27</c:v>
                </c:pt>
                <c:pt idx="8228">
                  <c:v>82.28</c:v>
                </c:pt>
                <c:pt idx="8229">
                  <c:v>82.29</c:v>
                </c:pt>
                <c:pt idx="8230">
                  <c:v>82.3</c:v>
                </c:pt>
                <c:pt idx="8231">
                  <c:v>82.31</c:v>
                </c:pt>
                <c:pt idx="8232">
                  <c:v>82.32</c:v>
                </c:pt>
                <c:pt idx="8233">
                  <c:v>82.33</c:v>
                </c:pt>
                <c:pt idx="8234">
                  <c:v>82.34</c:v>
                </c:pt>
                <c:pt idx="8235">
                  <c:v>82.35</c:v>
                </c:pt>
                <c:pt idx="8236">
                  <c:v>82.36</c:v>
                </c:pt>
                <c:pt idx="8237">
                  <c:v>82.37</c:v>
                </c:pt>
                <c:pt idx="8238">
                  <c:v>82.38</c:v>
                </c:pt>
                <c:pt idx="8239">
                  <c:v>82.39</c:v>
                </c:pt>
                <c:pt idx="8240">
                  <c:v>82.4</c:v>
                </c:pt>
                <c:pt idx="8241">
                  <c:v>82.41</c:v>
                </c:pt>
                <c:pt idx="8242">
                  <c:v>82.42</c:v>
                </c:pt>
                <c:pt idx="8243">
                  <c:v>82.43</c:v>
                </c:pt>
                <c:pt idx="8244">
                  <c:v>82.44</c:v>
                </c:pt>
                <c:pt idx="8245">
                  <c:v>82.45</c:v>
                </c:pt>
                <c:pt idx="8246">
                  <c:v>82.46</c:v>
                </c:pt>
                <c:pt idx="8247">
                  <c:v>82.47</c:v>
                </c:pt>
                <c:pt idx="8248">
                  <c:v>82.48</c:v>
                </c:pt>
                <c:pt idx="8249">
                  <c:v>82.49</c:v>
                </c:pt>
                <c:pt idx="8250">
                  <c:v>82.5</c:v>
                </c:pt>
                <c:pt idx="8251">
                  <c:v>82.51</c:v>
                </c:pt>
                <c:pt idx="8252">
                  <c:v>82.52</c:v>
                </c:pt>
                <c:pt idx="8253">
                  <c:v>82.53</c:v>
                </c:pt>
                <c:pt idx="8254">
                  <c:v>82.54</c:v>
                </c:pt>
                <c:pt idx="8255">
                  <c:v>82.55</c:v>
                </c:pt>
                <c:pt idx="8256">
                  <c:v>82.56</c:v>
                </c:pt>
                <c:pt idx="8257">
                  <c:v>82.57</c:v>
                </c:pt>
                <c:pt idx="8258">
                  <c:v>82.58</c:v>
                </c:pt>
                <c:pt idx="8259">
                  <c:v>82.59</c:v>
                </c:pt>
                <c:pt idx="8260">
                  <c:v>82.6</c:v>
                </c:pt>
                <c:pt idx="8261">
                  <c:v>82.61</c:v>
                </c:pt>
                <c:pt idx="8262">
                  <c:v>82.62</c:v>
                </c:pt>
                <c:pt idx="8263">
                  <c:v>82.63</c:v>
                </c:pt>
                <c:pt idx="8264">
                  <c:v>82.64</c:v>
                </c:pt>
                <c:pt idx="8265">
                  <c:v>82.65</c:v>
                </c:pt>
                <c:pt idx="8266">
                  <c:v>82.66</c:v>
                </c:pt>
                <c:pt idx="8267">
                  <c:v>82.67</c:v>
                </c:pt>
                <c:pt idx="8268">
                  <c:v>82.68</c:v>
                </c:pt>
                <c:pt idx="8269">
                  <c:v>82.69</c:v>
                </c:pt>
                <c:pt idx="8270">
                  <c:v>82.7</c:v>
                </c:pt>
                <c:pt idx="8271">
                  <c:v>82.71</c:v>
                </c:pt>
                <c:pt idx="8272">
                  <c:v>82.72</c:v>
                </c:pt>
                <c:pt idx="8273">
                  <c:v>82.73</c:v>
                </c:pt>
                <c:pt idx="8274">
                  <c:v>82.74</c:v>
                </c:pt>
                <c:pt idx="8275">
                  <c:v>82.75</c:v>
                </c:pt>
                <c:pt idx="8276">
                  <c:v>82.76</c:v>
                </c:pt>
                <c:pt idx="8277">
                  <c:v>82.77</c:v>
                </c:pt>
                <c:pt idx="8278">
                  <c:v>82.78</c:v>
                </c:pt>
                <c:pt idx="8279">
                  <c:v>82.79</c:v>
                </c:pt>
                <c:pt idx="8280">
                  <c:v>82.8</c:v>
                </c:pt>
                <c:pt idx="8281">
                  <c:v>82.81</c:v>
                </c:pt>
                <c:pt idx="8282">
                  <c:v>82.82</c:v>
                </c:pt>
                <c:pt idx="8283">
                  <c:v>82.83</c:v>
                </c:pt>
                <c:pt idx="8284">
                  <c:v>82.84</c:v>
                </c:pt>
                <c:pt idx="8285">
                  <c:v>82.85</c:v>
                </c:pt>
                <c:pt idx="8286">
                  <c:v>82.86</c:v>
                </c:pt>
                <c:pt idx="8287">
                  <c:v>82.87</c:v>
                </c:pt>
                <c:pt idx="8288">
                  <c:v>82.88</c:v>
                </c:pt>
                <c:pt idx="8289">
                  <c:v>82.89</c:v>
                </c:pt>
                <c:pt idx="8290">
                  <c:v>82.9</c:v>
                </c:pt>
                <c:pt idx="8291">
                  <c:v>82.91</c:v>
                </c:pt>
                <c:pt idx="8292">
                  <c:v>82.92</c:v>
                </c:pt>
                <c:pt idx="8293">
                  <c:v>82.93</c:v>
                </c:pt>
                <c:pt idx="8294">
                  <c:v>82.94</c:v>
                </c:pt>
                <c:pt idx="8295">
                  <c:v>82.95</c:v>
                </c:pt>
                <c:pt idx="8296">
                  <c:v>82.96</c:v>
                </c:pt>
                <c:pt idx="8297">
                  <c:v>82.97</c:v>
                </c:pt>
                <c:pt idx="8298">
                  <c:v>82.98</c:v>
                </c:pt>
                <c:pt idx="8299">
                  <c:v>82.99</c:v>
                </c:pt>
                <c:pt idx="8300">
                  <c:v>83</c:v>
                </c:pt>
                <c:pt idx="8301">
                  <c:v>83.01</c:v>
                </c:pt>
                <c:pt idx="8302">
                  <c:v>83.02</c:v>
                </c:pt>
                <c:pt idx="8303">
                  <c:v>83.03</c:v>
                </c:pt>
                <c:pt idx="8304">
                  <c:v>83.04</c:v>
                </c:pt>
                <c:pt idx="8305">
                  <c:v>83.05</c:v>
                </c:pt>
                <c:pt idx="8306">
                  <c:v>83.06</c:v>
                </c:pt>
                <c:pt idx="8307">
                  <c:v>83.07</c:v>
                </c:pt>
                <c:pt idx="8308">
                  <c:v>83.08</c:v>
                </c:pt>
                <c:pt idx="8309">
                  <c:v>83.09</c:v>
                </c:pt>
                <c:pt idx="8310">
                  <c:v>83.1</c:v>
                </c:pt>
                <c:pt idx="8311">
                  <c:v>83.11</c:v>
                </c:pt>
                <c:pt idx="8312">
                  <c:v>83.12</c:v>
                </c:pt>
                <c:pt idx="8313">
                  <c:v>83.13</c:v>
                </c:pt>
                <c:pt idx="8314">
                  <c:v>83.14</c:v>
                </c:pt>
                <c:pt idx="8315">
                  <c:v>83.15</c:v>
                </c:pt>
                <c:pt idx="8316">
                  <c:v>83.16</c:v>
                </c:pt>
                <c:pt idx="8317">
                  <c:v>83.17</c:v>
                </c:pt>
                <c:pt idx="8318">
                  <c:v>83.18</c:v>
                </c:pt>
                <c:pt idx="8319">
                  <c:v>83.19</c:v>
                </c:pt>
                <c:pt idx="8320">
                  <c:v>83.2</c:v>
                </c:pt>
                <c:pt idx="8321">
                  <c:v>83.21</c:v>
                </c:pt>
                <c:pt idx="8322">
                  <c:v>83.22</c:v>
                </c:pt>
                <c:pt idx="8323">
                  <c:v>83.23</c:v>
                </c:pt>
                <c:pt idx="8324">
                  <c:v>83.24</c:v>
                </c:pt>
                <c:pt idx="8325">
                  <c:v>83.25</c:v>
                </c:pt>
                <c:pt idx="8326">
                  <c:v>83.26</c:v>
                </c:pt>
                <c:pt idx="8327">
                  <c:v>83.27</c:v>
                </c:pt>
                <c:pt idx="8328">
                  <c:v>83.28</c:v>
                </c:pt>
                <c:pt idx="8329">
                  <c:v>83.29</c:v>
                </c:pt>
                <c:pt idx="8330">
                  <c:v>83.3</c:v>
                </c:pt>
                <c:pt idx="8331">
                  <c:v>83.31</c:v>
                </c:pt>
                <c:pt idx="8332">
                  <c:v>83.32</c:v>
                </c:pt>
                <c:pt idx="8333">
                  <c:v>83.33</c:v>
                </c:pt>
                <c:pt idx="8334">
                  <c:v>83.34</c:v>
                </c:pt>
                <c:pt idx="8335">
                  <c:v>83.35</c:v>
                </c:pt>
                <c:pt idx="8336">
                  <c:v>83.36</c:v>
                </c:pt>
                <c:pt idx="8337">
                  <c:v>83.37</c:v>
                </c:pt>
                <c:pt idx="8338">
                  <c:v>83.38</c:v>
                </c:pt>
                <c:pt idx="8339">
                  <c:v>83.39</c:v>
                </c:pt>
                <c:pt idx="8340">
                  <c:v>83.4</c:v>
                </c:pt>
                <c:pt idx="8341">
                  <c:v>83.41</c:v>
                </c:pt>
                <c:pt idx="8342">
                  <c:v>83.42</c:v>
                </c:pt>
                <c:pt idx="8343">
                  <c:v>83.43</c:v>
                </c:pt>
                <c:pt idx="8344">
                  <c:v>83.44</c:v>
                </c:pt>
                <c:pt idx="8345">
                  <c:v>83.45</c:v>
                </c:pt>
                <c:pt idx="8346">
                  <c:v>83.46</c:v>
                </c:pt>
                <c:pt idx="8347">
                  <c:v>83.47</c:v>
                </c:pt>
                <c:pt idx="8348">
                  <c:v>83.48</c:v>
                </c:pt>
                <c:pt idx="8349">
                  <c:v>83.49</c:v>
                </c:pt>
                <c:pt idx="8350">
                  <c:v>83.5</c:v>
                </c:pt>
                <c:pt idx="8351">
                  <c:v>83.51</c:v>
                </c:pt>
                <c:pt idx="8352">
                  <c:v>83.52</c:v>
                </c:pt>
                <c:pt idx="8353">
                  <c:v>83.53</c:v>
                </c:pt>
                <c:pt idx="8354">
                  <c:v>83.54</c:v>
                </c:pt>
                <c:pt idx="8355">
                  <c:v>83.55</c:v>
                </c:pt>
                <c:pt idx="8356">
                  <c:v>83.56</c:v>
                </c:pt>
                <c:pt idx="8357">
                  <c:v>83.57</c:v>
                </c:pt>
                <c:pt idx="8358">
                  <c:v>83.58</c:v>
                </c:pt>
                <c:pt idx="8359">
                  <c:v>83.59</c:v>
                </c:pt>
                <c:pt idx="8360">
                  <c:v>83.6</c:v>
                </c:pt>
              </c:numCache>
            </c:numRef>
          </c:xVal>
          <c:yVal>
            <c:numRef>
              <c:f>'10101E02-100-vel-fil'!$D$2:$D$41802</c:f>
              <c:numCache>
                <c:formatCode>General</c:formatCode>
                <c:ptCount val="41801"/>
                <c:pt idx="0">
                  <c:v>0.59765743999999998</c:v>
                </c:pt>
                <c:pt idx="1">
                  <c:v>0.59504604999999999</c:v>
                </c:pt>
                <c:pt idx="2">
                  <c:v>0.58802140999999997</c:v>
                </c:pt>
                <c:pt idx="3">
                  <c:v>0.58565685999999995</c:v>
                </c:pt>
                <c:pt idx="4">
                  <c:v>0.58155354999999997</c:v>
                </c:pt>
                <c:pt idx="5">
                  <c:v>0.57945597000000004</c:v>
                </c:pt>
                <c:pt idx="6">
                  <c:v>0.57997144</c:v>
                </c:pt>
                <c:pt idx="7">
                  <c:v>0.57935965</c:v>
                </c:pt>
                <c:pt idx="8">
                  <c:v>0.57558176999999999</c:v>
                </c:pt>
                <c:pt idx="9">
                  <c:v>0.57011327999999994</c:v>
                </c:pt>
                <c:pt idx="10">
                  <c:v>0.56413612000000002</c:v>
                </c:pt>
                <c:pt idx="11">
                  <c:v>0.56436540999999996</c:v>
                </c:pt>
                <c:pt idx="12">
                  <c:v>0.55649769000000004</c:v>
                </c:pt>
                <c:pt idx="13">
                  <c:v>0.55278541999999997</c:v>
                </c:pt>
                <c:pt idx="14">
                  <c:v>0.55061545999999995</c:v>
                </c:pt>
                <c:pt idx="15">
                  <c:v>0.54752036999999998</c:v>
                </c:pt>
                <c:pt idx="16">
                  <c:v>0.54368576999999996</c:v>
                </c:pt>
                <c:pt idx="17">
                  <c:v>0.54131282000000003</c:v>
                </c:pt>
                <c:pt idx="18">
                  <c:v>0.53481599999999996</c:v>
                </c:pt>
                <c:pt idx="19">
                  <c:v>0.52919020999999999</c:v>
                </c:pt>
                <c:pt idx="20">
                  <c:v>0.52412534</c:v>
                </c:pt>
                <c:pt idx="21">
                  <c:v>0.51501229000000004</c:v>
                </c:pt>
                <c:pt idx="22">
                  <c:v>0.50951471999999998</c:v>
                </c:pt>
                <c:pt idx="23">
                  <c:v>0.50673738000000002</c:v>
                </c:pt>
                <c:pt idx="24">
                  <c:v>0.50304503</c:v>
                </c:pt>
                <c:pt idx="25">
                  <c:v>0.50139860999999997</c:v>
                </c:pt>
                <c:pt idx="26">
                  <c:v>0.49948294999999998</c:v>
                </c:pt>
                <c:pt idx="27">
                  <c:v>0.49624771000000001</c:v>
                </c:pt>
                <c:pt idx="28">
                  <c:v>0.49108728000000001</c:v>
                </c:pt>
                <c:pt idx="29">
                  <c:v>0.48190044999999998</c:v>
                </c:pt>
                <c:pt idx="30">
                  <c:v>0.47697297999999999</c:v>
                </c:pt>
                <c:pt idx="31">
                  <c:v>0.47163112000000001</c:v>
                </c:pt>
                <c:pt idx="32">
                  <c:v>0.46315504000000002</c:v>
                </c:pt>
                <c:pt idx="33">
                  <c:v>0.45504818000000002</c:v>
                </c:pt>
                <c:pt idx="34">
                  <c:v>0.45026245999999998</c:v>
                </c:pt>
                <c:pt idx="35">
                  <c:v>0.44973834000000001</c:v>
                </c:pt>
                <c:pt idx="36">
                  <c:v>0.44518853000000003</c:v>
                </c:pt>
                <c:pt idx="37">
                  <c:v>0.44450159</c:v>
                </c:pt>
                <c:pt idx="38">
                  <c:v>0.44183433</c:v>
                </c:pt>
                <c:pt idx="39">
                  <c:v>0.44052454000000002</c:v>
                </c:pt>
                <c:pt idx="40">
                  <c:v>0.43844334000000001</c:v>
                </c:pt>
                <c:pt idx="41">
                  <c:v>0.43556276999999999</c:v>
                </c:pt>
                <c:pt idx="42">
                  <c:v>0.43296681999999997</c:v>
                </c:pt>
                <c:pt idx="43">
                  <c:v>0.43472664</c:v>
                </c:pt>
                <c:pt idx="44">
                  <c:v>0.43354249</c:v>
                </c:pt>
                <c:pt idx="45">
                  <c:v>0.43196013</c:v>
                </c:pt>
                <c:pt idx="46">
                  <c:v>0.43003353999999999</c:v>
                </c:pt>
                <c:pt idx="47">
                  <c:v>0.42746719999999999</c:v>
                </c:pt>
                <c:pt idx="48">
                  <c:v>0.42161217000000001</c:v>
                </c:pt>
                <c:pt idx="49">
                  <c:v>0.41591635999999998</c:v>
                </c:pt>
                <c:pt idx="50">
                  <c:v>0.41323782999999997</c:v>
                </c:pt>
                <c:pt idx="51">
                  <c:v>0.41147314000000001</c:v>
                </c:pt>
                <c:pt idx="52">
                  <c:v>0.40995611999999998</c:v>
                </c:pt>
                <c:pt idx="53">
                  <c:v>0.40706882</c:v>
                </c:pt>
                <c:pt idx="54">
                  <c:v>0.40162286000000003</c:v>
                </c:pt>
                <c:pt idx="55">
                  <c:v>0.39654213999999999</c:v>
                </c:pt>
                <c:pt idx="56">
                  <c:v>0.39668864999999998</c:v>
                </c:pt>
                <c:pt idx="57">
                  <c:v>0.38994411000000001</c:v>
                </c:pt>
                <c:pt idx="58">
                  <c:v>0.38486703999999999</c:v>
                </c:pt>
                <c:pt idx="59">
                  <c:v>0.38209409999999999</c:v>
                </c:pt>
                <c:pt idx="60">
                  <c:v>0.37935273000000003</c:v>
                </c:pt>
                <c:pt idx="61">
                  <c:v>0.37618973999999999</c:v>
                </c:pt>
                <c:pt idx="62">
                  <c:v>0.37474816999999999</c:v>
                </c:pt>
                <c:pt idx="63">
                  <c:v>0.37339201</c:v>
                </c:pt>
                <c:pt idx="64">
                  <c:v>0.37015241999999998</c:v>
                </c:pt>
                <c:pt idx="65">
                  <c:v>0.36765065000000002</c:v>
                </c:pt>
                <c:pt idx="66">
                  <c:v>0.36446603</c:v>
                </c:pt>
                <c:pt idx="67">
                  <c:v>0.36304017999999999</c:v>
                </c:pt>
                <c:pt idx="68">
                  <c:v>0.36197847999999999</c:v>
                </c:pt>
                <c:pt idx="69">
                  <c:v>0.35644566</c:v>
                </c:pt>
                <c:pt idx="70">
                  <c:v>0.35033206</c:v>
                </c:pt>
                <c:pt idx="71">
                  <c:v>0.34994406</c:v>
                </c:pt>
                <c:pt idx="72">
                  <c:v>0.34775415999999998</c:v>
                </c:pt>
                <c:pt idx="73">
                  <c:v>0.3466224</c:v>
                </c:pt>
                <c:pt idx="74">
                  <c:v>0.34490646000000003</c:v>
                </c:pt>
                <c:pt idx="75">
                  <c:v>0.34341149999999998</c:v>
                </c:pt>
                <c:pt idx="76">
                  <c:v>0.34216126000000002</c:v>
                </c:pt>
                <c:pt idx="77">
                  <c:v>0.33918880000000001</c:v>
                </c:pt>
                <c:pt idx="78">
                  <c:v>0.33652658000000002</c:v>
                </c:pt>
                <c:pt idx="79">
                  <c:v>0.3339684</c:v>
                </c:pt>
                <c:pt idx="80">
                  <c:v>0.33092832999999999</c:v>
                </c:pt>
                <c:pt idx="81">
                  <c:v>0.32981662</c:v>
                </c:pt>
                <c:pt idx="82">
                  <c:v>0.32833136000000002</c:v>
                </c:pt>
                <c:pt idx="83">
                  <c:v>0.32589753999999999</c:v>
                </c:pt>
                <c:pt idx="84">
                  <c:v>0.32068151</c:v>
                </c:pt>
                <c:pt idx="85">
                  <c:v>0.31489790000000001</c:v>
                </c:pt>
                <c:pt idx="86">
                  <c:v>0.31329344999999997</c:v>
                </c:pt>
                <c:pt idx="87">
                  <c:v>0.30810079000000001</c:v>
                </c:pt>
                <c:pt idx="88">
                  <c:v>0.29980127000000001</c:v>
                </c:pt>
                <c:pt idx="89">
                  <c:v>0.29614653000000002</c:v>
                </c:pt>
                <c:pt idx="90">
                  <c:v>0.29542122999999998</c:v>
                </c:pt>
                <c:pt idx="91">
                  <c:v>0.29251185000000002</c:v>
                </c:pt>
                <c:pt idx="92">
                  <c:v>0.28791706</c:v>
                </c:pt>
                <c:pt idx="93">
                  <c:v>0.28156295999999997</c:v>
                </c:pt>
                <c:pt idx="94">
                  <c:v>0.28165987999999997</c:v>
                </c:pt>
                <c:pt idx="95">
                  <c:v>0.27962559999999997</c:v>
                </c:pt>
                <c:pt idx="96">
                  <c:v>0.27760145000000003</c:v>
                </c:pt>
                <c:pt idx="97">
                  <c:v>0.27437082000000002</c:v>
                </c:pt>
                <c:pt idx="98">
                  <c:v>0.27366952999999999</c:v>
                </c:pt>
                <c:pt idx="99">
                  <c:v>0.27222304000000003</c:v>
                </c:pt>
                <c:pt idx="100">
                  <c:v>0.26977031000000001</c:v>
                </c:pt>
                <c:pt idx="101">
                  <c:v>0.26708324</c:v>
                </c:pt>
                <c:pt idx="102">
                  <c:v>0.26489534999999997</c:v>
                </c:pt>
                <c:pt idx="103">
                  <c:v>0.26199159999999999</c:v>
                </c:pt>
                <c:pt idx="104">
                  <c:v>0.26102656000000002</c:v>
                </c:pt>
                <c:pt idx="105">
                  <c:v>0.26010253999999999</c:v>
                </c:pt>
                <c:pt idx="106">
                  <c:v>0.25530396</c:v>
                </c:pt>
                <c:pt idx="107">
                  <c:v>0.24711254999999999</c:v>
                </c:pt>
                <c:pt idx="108">
                  <c:v>0.24250409000000001</c:v>
                </c:pt>
                <c:pt idx="109">
                  <c:v>0.24041967</c:v>
                </c:pt>
                <c:pt idx="110">
                  <c:v>0.2360015</c:v>
                </c:pt>
                <c:pt idx="111">
                  <c:v>0.22740494</c:v>
                </c:pt>
                <c:pt idx="112">
                  <c:v>0.22441950999999999</c:v>
                </c:pt>
                <c:pt idx="113">
                  <c:v>0.22346020999999999</c:v>
                </c:pt>
                <c:pt idx="114">
                  <c:v>0.22118182</c:v>
                </c:pt>
                <c:pt idx="115">
                  <c:v>0.21636888000000001</c:v>
                </c:pt>
                <c:pt idx="116">
                  <c:v>0.21064991999999999</c:v>
                </c:pt>
                <c:pt idx="117">
                  <c:v>0.21049404999999999</c:v>
                </c:pt>
                <c:pt idx="118">
                  <c:v>0.20918017999999999</c:v>
                </c:pt>
                <c:pt idx="119">
                  <c:v>0.20668186</c:v>
                </c:pt>
                <c:pt idx="120">
                  <c:v>0.20552349</c:v>
                </c:pt>
                <c:pt idx="121">
                  <c:v>0.20500080000000001</c:v>
                </c:pt>
                <c:pt idx="122">
                  <c:v>0.20187916</c:v>
                </c:pt>
                <c:pt idx="123">
                  <c:v>0.20056093</c:v>
                </c:pt>
                <c:pt idx="124">
                  <c:v>0.19508436000000001</c:v>
                </c:pt>
                <c:pt idx="125">
                  <c:v>0.19038226</c:v>
                </c:pt>
                <c:pt idx="126">
                  <c:v>0.18634733000000001</c:v>
                </c:pt>
                <c:pt idx="127">
                  <c:v>0.17834903999999999</c:v>
                </c:pt>
                <c:pt idx="128">
                  <c:v>0.17164430999999999</c:v>
                </c:pt>
                <c:pt idx="129">
                  <c:v>0.16601547999999999</c:v>
                </c:pt>
                <c:pt idx="130">
                  <c:v>0.16626267</c:v>
                </c:pt>
                <c:pt idx="131">
                  <c:v>0.16453698999999999</c:v>
                </c:pt>
                <c:pt idx="132">
                  <c:v>0.16311001</c:v>
                </c:pt>
                <c:pt idx="133">
                  <c:v>0.15778336000000001</c:v>
                </c:pt>
                <c:pt idx="134">
                  <c:v>0.15301054</c:v>
                </c:pt>
                <c:pt idx="135">
                  <c:v>0.15102878</c:v>
                </c:pt>
                <c:pt idx="136">
                  <c:v>0.15001361999999999</c:v>
                </c:pt>
                <c:pt idx="137">
                  <c:v>0.14941583999999999</c:v>
                </c:pt>
                <c:pt idx="138">
                  <c:v>0.14684232999999999</c:v>
                </c:pt>
                <c:pt idx="139">
                  <c:v>0.14488545</c:v>
                </c:pt>
                <c:pt idx="140">
                  <c:v>0.14265038999999999</c:v>
                </c:pt>
                <c:pt idx="141">
                  <c:v>0.14043182000000001</c:v>
                </c:pt>
                <c:pt idx="142">
                  <c:v>0.13942824000000001</c:v>
                </c:pt>
                <c:pt idx="143">
                  <c:v>0.13923569999999999</c:v>
                </c:pt>
                <c:pt idx="144">
                  <c:v>0.13418273999999999</c:v>
                </c:pt>
                <c:pt idx="145">
                  <c:v>0.12889987</c:v>
                </c:pt>
                <c:pt idx="146">
                  <c:v>0.12899840000000001</c:v>
                </c:pt>
                <c:pt idx="147">
                  <c:v>0.12769338</c:v>
                </c:pt>
                <c:pt idx="148">
                  <c:v>0.12608588000000001</c:v>
                </c:pt>
                <c:pt idx="149">
                  <c:v>0.12133462</c:v>
                </c:pt>
                <c:pt idx="150">
                  <c:v>0.11434498999999999</c:v>
                </c:pt>
                <c:pt idx="151">
                  <c:v>0.10686964</c:v>
                </c:pt>
                <c:pt idx="152">
                  <c:v>0.10283907</c:v>
                </c:pt>
                <c:pt idx="153">
                  <c:v>9.8464032000000007E-2</c:v>
                </c:pt>
                <c:pt idx="154">
                  <c:v>9.3286545999999998E-2</c:v>
                </c:pt>
                <c:pt idx="155">
                  <c:v>9.1926677999999998E-2</c:v>
                </c:pt>
                <c:pt idx="156">
                  <c:v>9.0705625999999998E-2</c:v>
                </c:pt>
                <c:pt idx="157">
                  <c:v>9.0521876000000001E-2</c:v>
                </c:pt>
                <c:pt idx="158">
                  <c:v>8.8113828000000005E-2</c:v>
                </c:pt>
                <c:pt idx="159">
                  <c:v>8.4157393999999996E-2</c:v>
                </c:pt>
                <c:pt idx="160">
                  <c:v>7.8372154999999999E-2</c:v>
                </c:pt>
                <c:pt idx="161">
                  <c:v>7.8110882000000006E-2</c:v>
                </c:pt>
                <c:pt idx="162">
                  <c:v>7.2742918000000004E-2</c:v>
                </c:pt>
                <c:pt idx="163">
                  <c:v>6.6127685000000005E-2</c:v>
                </c:pt>
                <c:pt idx="164">
                  <c:v>6.0787009000000003E-2</c:v>
                </c:pt>
                <c:pt idx="165">
                  <c:v>6.0533891999999999E-2</c:v>
                </c:pt>
                <c:pt idx="166">
                  <c:v>5.4828702E-2</c:v>
                </c:pt>
                <c:pt idx="167">
                  <c:v>5.0894463000000001E-2</c:v>
                </c:pt>
                <c:pt idx="168">
                  <c:v>4.8601773000000001E-2</c:v>
                </c:pt>
                <c:pt idx="169">
                  <c:v>4.8509513999999997E-2</c:v>
                </c:pt>
                <c:pt idx="170">
                  <c:v>4.7218606000000003E-2</c:v>
                </c:pt>
                <c:pt idx="171">
                  <c:v>4.8962556999999997E-2</c:v>
                </c:pt>
                <c:pt idx="172">
                  <c:v>5.3047123000000002E-2</c:v>
                </c:pt>
                <c:pt idx="173">
                  <c:v>5.1269755E-2</c:v>
                </c:pt>
                <c:pt idx="174">
                  <c:v>5.1056421999999997E-2</c:v>
                </c:pt>
                <c:pt idx="175">
                  <c:v>5.0337505999999997E-2</c:v>
                </c:pt>
                <c:pt idx="176">
                  <c:v>4.9412945999999999E-2</c:v>
                </c:pt>
                <c:pt idx="177">
                  <c:v>4.9462636999999997E-2</c:v>
                </c:pt>
                <c:pt idx="178">
                  <c:v>4.6658309000000002E-2</c:v>
                </c:pt>
                <c:pt idx="179">
                  <c:v>4.6765194000000003E-2</c:v>
                </c:pt>
                <c:pt idx="180">
                  <c:v>4.5813769999999997E-2</c:v>
                </c:pt>
                <c:pt idx="181">
                  <c:v>4.4408168999999997E-2</c:v>
                </c:pt>
                <c:pt idx="182">
                  <c:v>3.9882446000000002E-2</c:v>
                </c:pt>
                <c:pt idx="183">
                  <c:v>3.4947644999999999E-2</c:v>
                </c:pt>
                <c:pt idx="184">
                  <c:v>3.4274837000000002E-2</c:v>
                </c:pt>
                <c:pt idx="185">
                  <c:v>2.9463843E-2</c:v>
                </c:pt>
                <c:pt idx="186">
                  <c:v>2.4671772000000002E-2</c:v>
                </c:pt>
                <c:pt idx="187">
                  <c:v>2.4794066999999999E-2</c:v>
                </c:pt>
                <c:pt idx="188">
                  <c:v>2.4370559999999999E-2</c:v>
                </c:pt>
                <c:pt idx="189">
                  <c:v>2.0325848000000001E-2</c:v>
                </c:pt>
                <c:pt idx="190">
                  <c:v>1.2763146E-2</c:v>
                </c:pt>
                <c:pt idx="191">
                  <c:v>8.8571634999999992E-3</c:v>
                </c:pt>
                <c:pt idx="192">
                  <c:v>7.3181838999999997E-3</c:v>
                </c:pt>
                <c:pt idx="193">
                  <c:v>5.4909128E-3</c:v>
                </c:pt>
                <c:pt idx="194">
                  <c:v>3.9240057000000002E-3</c:v>
                </c:pt>
                <c:pt idx="195">
                  <c:v>1.3921254000000001E-4</c:v>
                </c:pt>
                <c:pt idx="196">
                  <c:v>-7.5471143000000003E-3</c:v>
                </c:pt>
                <c:pt idx="197">
                  <c:v>-1.1214831999999999E-2</c:v>
                </c:pt>
                <c:pt idx="198">
                  <c:v>-1.3003107999999999E-2</c:v>
                </c:pt>
                <c:pt idx="199">
                  <c:v>-1.4219514000000001E-2</c:v>
                </c:pt>
                <c:pt idx="200">
                  <c:v>-1.8605237E-2</c:v>
                </c:pt>
                <c:pt idx="201">
                  <c:v>-2.3450312000000001E-2</c:v>
                </c:pt>
                <c:pt idx="202">
                  <c:v>-2.3928085000000002E-2</c:v>
                </c:pt>
                <c:pt idx="203">
                  <c:v>-2.8718756000000002E-2</c:v>
                </c:pt>
                <c:pt idx="204">
                  <c:v>-3.3167503000000001E-2</c:v>
                </c:pt>
                <c:pt idx="205">
                  <c:v>-3.4169632999999998E-2</c:v>
                </c:pt>
                <c:pt idx="206">
                  <c:v>-3.6273753999999998E-2</c:v>
                </c:pt>
                <c:pt idx="207">
                  <c:v>-3.7507980000000003E-2</c:v>
                </c:pt>
                <c:pt idx="208">
                  <c:v>-3.9638017999999997E-2</c:v>
                </c:pt>
                <c:pt idx="209">
                  <c:v>-3.9734044000000003E-2</c:v>
                </c:pt>
                <c:pt idx="210">
                  <c:v>-3.9944687E-2</c:v>
                </c:pt>
                <c:pt idx="211">
                  <c:v>-4.2035931999999998E-2</c:v>
                </c:pt>
                <c:pt idx="212">
                  <c:v>-4.2179460000000002E-2</c:v>
                </c:pt>
                <c:pt idx="213">
                  <c:v>-4.2392008000000002E-2</c:v>
                </c:pt>
                <c:pt idx="214">
                  <c:v>-4.4101393000000003E-2</c:v>
                </c:pt>
                <c:pt idx="215">
                  <c:v>-4.7813084999999998E-2</c:v>
                </c:pt>
                <c:pt idx="216">
                  <c:v>-5.3164429999999999E-2</c:v>
                </c:pt>
                <c:pt idx="217">
                  <c:v>-5.2850850999999997E-2</c:v>
                </c:pt>
                <c:pt idx="218">
                  <c:v>-5.8406705000000003E-2</c:v>
                </c:pt>
                <c:pt idx="219">
                  <c:v>-6.0722091999999998E-2</c:v>
                </c:pt>
                <c:pt idx="220">
                  <c:v>-6.0894638000000001E-2</c:v>
                </c:pt>
                <c:pt idx="221">
                  <c:v>-6.2250023000000002E-2</c:v>
                </c:pt>
                <c:pt idx="222">
                  <c:v>-6.6375468000000007E-2</c:v>
                </c:pt>
                <c:pt idx="223">
                  <c:v>-7.1126847000000007E-2</c:v>
                </c:pt>
                <c:pt idx="224">
                  <c:v>-7.0631812000000002E-2</c:v>
                </c:pt>
                <c:pt idx="225">
                  <c:v>-7.0956843000000006E-2</c:v>
                </c:pt>
                <c:pt idx="226">
                  <c:v>-7.2832253999999999E-2</c:v>
                </c:pt>
                <c:pt idx="227">
                  <c:v>-7.2983414999999996E-2</c:v>
                </c:pt>
                <c:pt idx="228">
                  <c:v>-7.2906170000000006E-2</c:v>
                </c:pt>
                <c:pt idx="229">
                  <c:v>-7.5041698000000004E-2</c:v>
                </c:pt>
                <c:pt idx="230">
                  <c:v>-7.4905098000000003E-2</c:v>
                </c:pt>
                <c:pt idx="231">
                  <c:v>-7.5200612E-2</c:v>
                </c:pt>
                <c:pt idx="232">
                  <c:v>-7.5741666999999999E-2</c:v>
                </c:pt>
                <c:pt idx="233">
                  <c:v>-7.5344120000000001E-2</c:v>
                </c:pt>
                <c:pt idx="234">
                  <c:v>-7.7666552999999999E-2</c:v>
                </c:pt>
                <c:pt idx="235">
                  <c:v>-7.7380582000000003E-2</c:v>
                </c:pt>
                <c:pt idx="236">
                  <c:v>-7.7483347999999994E-2</c:v>
                </c:pt>
                <c:pt idx="237">
                  <c:v>-8.1164754000000006E-2</c:v>
                </c:pt>
                <c:pt idx="238">
                  <c:v>-8.8442837999999996E-2</c:v>
                </c:pt>
                <c:pt idx="239">
                  <c:v>-9.2046131000000003E-2</c:v>
                </c:pt>
                <c:pt idx="240">
                  <c:v>-9.3056468000000003E-2</c:v>
                </c:pt>
                <c:pt idx="241">
                  <c:v>-9.6848596999999995E-2</c:v>
                </c:pt>
                <c:pt idx="242">
                  <c:v>-0.10187981</c:v>
                </c:pt>
                <c:pt idx="243">
                  <c:v>-0.10154268</c:v>
                </c:pt>
                <c:pt idx="244">
                  <c:v>-0.10671190999999999</c:v>
                </c:pt>
                <c:pt idx="245">
                  <c:v>-0.11013763999999999</c:v>
                </c:pt>
                <c:pt idx="246">
                  <c:v>-0.11180705000000001</c:v>
                </c:pt>
                <c:pt idx="247">
                  <c:v>-0.11237283000000001</c:v>
                </c:pt>
                <c:pt idx="248">
                  <c:v>-0.11693145000000001</c:v>
                </c:pt>
                <c:pt idx="249">
                  <c:v>-0.12078409</c:v>
                </c:pt>
                <c:pt idx="250">
                  <c:v>-0.12204226</c:v>
                </c:pt>
                <c:pt idx="251">
                  <c:v>-0.12295077</c:v>
                </c:pt>
                <c:pt idx="252">
                  <c:v>-0.12710441</c:v>
                </c:pt>
                <c:pt idx="253">
                  <c:v>-0.13138816</c:v>
                </c:pt>
                <c:pt idx="254">
                  <c:v>-0.13193611999999999</c:v>
                </c:pt>
                <c:pt idx="255">
                  <c:v>-0.13566505000000001</c:v>
                </c:pt>
                <c:pt idx="256">
                  <c:v>-0.14278956000000001</c:v>
                </c:pt>
                <c:pt idx="257">
                  <c:v>-0.14613652999999999</c:v>
                </c:pt>
                <c:pt idx="258">
                  <c:v>-0.14762189000000001</c:v>
                </c:pt>
                <c:pt idx="259">
                  <c:v>-0.14740909999999999</c:v>
                </c:pt>
                <c:pt idx="260">
                  <c:v>-0.14762392999999999</c:v>
                </c:pt>
                <c:pt idx="261">
                  <c:v>-0.14776139999999999</c:v>
                </c:pt>
                <c:pt idx="262">
                  <c:v>-0.14756353999999999</c:v>
                </c:pt>
                <c:pt idx="263">
                  <c:v>-0.14914393000000001</c:v>
                </c:pt>
                <c:pt idx="264">
                  <c:v>-0.15040097999999999</c:v>
                </c:pt>
                <c:pt idx="265">
                  <c:v>-0.15154624</c:v>
                </c:pt>
                <c:pt idx="266">
                  <c:v>-0.15321059000000001</c:v>
                </c:pt>
                <c:pt idx="267">
                  <c:v>-0.15289913999999999</c:v>
                </c:pt>
                <c:pt idx="268">
                  <c:v>-0.15305457</c:v>
                </c:pt>
                <c:pt idx="269">
                  <c:v>-0.15323150999999999</c:v>
                </c:pt>
                <c:pt idx="270">
                  <c:v>-0.15274523000000001</c:v>
                </c:pt>
                <c:pt idx="271">
                  <c:v>-0.15644563</c:v>
                </c:pt>
                <c:pt idx="272">
                  <c:v>-0.16350892</c:v>
                </c:pt>
                <c:pt idx="273">
                  <c:v>-0.16659541</c:v>
                </c:pt>
                <c:pt idx="274">
                  <c:v>-0.17002803999999999</c:v>
                </c:pt>
                <c:pt idx="275">
                  <c:v>-0.17659380999999999</c:v>
                </c:pt>
                <c:pt idx="276">
                  <c:v>-0.18262596</c:v>
                </c:pt>
                <c:pt idx="277">
                  <c:v>-0.18859031000000001</c:v>
                </c:pt>
                <c:pt idx="278">
                  <c:v>-0.19517477999999999</c:v>
                </c:pt>
                <c:pt idx="279">
                  <c:v>-0.19867388999999999</c:v>
                </c:pt>
                <c:pt idx="280">
                  <c:v>-0.19976352</c:v>
                </c:pt>
                <c:pt idx="281">
                  <c:v>-0.20059742</c:v>
                </c:pt>
                <c:pt idx="282">
                  <c:v>-0.20436447999999999</c:v>
                </c:pt>
                <c:pt idx="283">
                  <c:v>-0.21055347999999999</c:v>
                </c:pt>
                <c:pt idx="284">
                  <c:v>-0.21709397999999999</c:v>
                </c:pt>
                <c:pt idx="285">
                  <c:v>-0.22032115999999999</c:v>
                </c:pt>
                <c:pt idx="286">
                  <c:v>-0.22365077999999999</c:v>
                </c:pt>
                <c:pt idx="287">
                  <c:v>-0.2299911</c:v>
                </c:pt>
                <c:pt idx="288">
                  <c:v>-0.23661768</c:v>
                </c:pt>
                <c:pt idx="289">
                  <c:v>-0.23689376000000001</c:v>
                </c:pt>
                <c:pt idx="290">
                  <c:v>-0.22951116999999999</c:v>
                </c:pt>
                <c:pt idx="291">
                  <c:v>-0.22371295999999999</c:v>
                </c:pt>
                <c:pt idx="292">
                  <c:v>-0.22041143999999999</c:v>
                </c:pt>
                <c:pt idx="293">
                  <c:v>-0.22287367</c:v>
                </c:pt>
                <c:pt idx="294">
                  <c:v>-0.22308080999999999</c:v>
                </c:pt>
                <c:pt idx="295">
                  <c:v>-0.22497772999999999</c:v>
                </c:pt>
                <c:pt idx="296">
                  <c:v>-0.22544892999999999</c:v>
                </c:pt>
                <c:pt idx="297">
                  <c:v>-0.22716939999999999</c:v>
                </c:pt>
                <c:pt idx="298">
                  <c:v>-0.22773962</c:v>
                </c:pt>
                <c:pt idx="299">
                  <c:v>-0.22938544</c:v>
                </c:pt>
                <c:pt idx="300">
                  <c:v>-0.22996796999999999</c:v>
                </c:pt>
                <c:pt idx="301">
                  <c:v>-0.23165047999999999</c:v>
                </c:pt>
                <c:pt idx="302">
                  <c:v>-0.23200255</c:v>
                </c:pt>
                <c:pt idx="303">
                  <c:v>-0.23584854999999999</c:v>
                </c:pt>
                <c:pt idx="304">
                  <c:v>-0.24195119000000001</c:v>
                </c:pt>
                <c:pt idx="305">
                  <c:v>-0.24813818000000001</c:v>
                </c:pt>
                <c:pt idx="306">
                  <c:v>-0.25192949999999997</c:v>
                </c:pt>
                <c:pt idx="307">
                  <c:v>-0.25217046999999998</c:v>
                </c:pt>
                <c:pt idx="308">
                  <c:v>-0.25428033999999999</c:v>
                </c:pt>
                <c:pt idx="309">
                  <c:v>-0.25110670000000002</c:v>
                </c:pt>
                <c:pt idx="310">
                  <c:v>-0.24773168000000001</c:v>
                </c:pt>
                <c:pt idx="311">
                  <c:v>-0.24998655</c:v>
                </c:pt>
                <c:pt idx="312">
                  <c:v>-0.25019571000000002</c:v>
                </c:pt>
                <c:pt idx="313">
                  <c:v>-0.25207842000000003</c:v>
                </c:pt>
                <c:pt idx="314">
                  <c:v>-0.25127157999999999</c:v>
                </c:pt>
                <c:pt idx="315">
                  <c:v>-0.2513164</c:v>
                </c:pt>
                <c:pt idx="316">
                  <c:v>-0.25131102</c:v>
                </c:pt>
                <c:pt idx="317">
                  <c:v>-0.25035346000000003</c:v>
                </c:pt>
                <c:pt idx="318">
                  <c:v>-0.25445205999999998</c:v>
                </c:pt>
                <c:pt idx="319">
                  <c:v>-0.25833563999999998</c:v>
                </c:pt>
                <c:pt idx="320">
                  <c:v>-0.25864925999999999</c:v>
                </c:pt>
                <c:pt idx="321">
                  <c:v>-0.26013936999999998</c:v>
                </c:pt>
                <c:pt idx="322">
                  <c:v>-0.26081325999999999</c:v>
                </c:pt>
                <c:pt idx="323">
                  <c:v>-0.26128544999999997</c:v>
                </c:pt>
                <c:pt idx="324">
                  <c:v>-0.25779563999999999</c:v>
                </c:pt>
                <c:pt idx="325">
                  <c:v>-0.25641719000000002</c:v>
                </c:pt>
                <c:pt idx="326">
                  <c:v>-0.25775397999999999</c:v>
                </c:pt>
                <c:pt idx="327">
                  <c:v>-0.25864056000000002</c:v>
                </c:pt>
                <c:pt idx="328">
                  <c:v>-0.25955858999999998</c:v>
                </c:pt>
                <c:pt idx="329">
                  <c:v>-0.26251162</c:v>
                </c:pt>
                <c:pt idx="330">
                  <c:v>-0.26965670000000003</c:v>
                </c:pt>
                <c:pt idx="331">
                  <c:v>-0.27130700000000002</c:v>
                </c:pt>
                <c:pt idx="332">
                  <c:v>-0.27079503999999999</c:v>
                </c:pt>
                <c:pt idx="333">
                  <c:v>-0.27091860000000001</c:v>
                </c:pt>
                <c:pt idx="334">
                  <c:v>-0.27000297000000001</c:v>
                </c:pt>
                <c:pt idx="335">
                  <c:v>-0.27183318000000001</c:v>
                </c:pt>
                <c:pt idx="336">
                  <c:v>-0.27018288000000001</c:v>
                </c:pt>
                <c:pt idx="337">
                  <c:v>-0.26573925999999998</c:v>
                </c:pt>
                <c:pt idx="338">
                  <c:v>-0.26407268</c:v>
                </c:pt>
                <c:pt idx="339">
                  <c:v>-0.26754801</c:v>
                </c:pt>
                <c:pt idx="340">
                  <c:v>-0.27428482999999998</c:v>
                </c:pt>
                <c:pt idx="341">
                  <c:v>-0.27621939000000001</c:v>
                </c:pt>
                <c:pt idx="342">
                  <c:v>-0.27529959999999998</c:v>
                </c:pt>
                <c:pt idx="343">
                  <c:v>-0.27675356000000001</c:v>
                </c:pt>
                <c:pt idx="344">
                  <c:v>-0.27749177000000003</c:v>
                </c:pt>
                <c:pt idx="345">
                  <c:v>-0.27824095999999998</c:v>
                </c:pt>
                <c:pt idx="346">
                  <c:v>-0.28167252999999998</c:v>
                </c:pt>
                <c:pt idx="347">
                  <c:v>-0.28485948999999999</c:v>
                </c:pt>
                <c:pt idx="348">
                  <c:v>-0.28255005</c:v>
                </c:pt>
                <c:pt idx="349">
                  <c:v>-0.28763484</c:v>
                </c:pt>
                <c:pt idx="350">
                  <c:v>-0.28932239999999998</c:v>
                </c:pt>
                <c:pt idx="351">
                  <c:v>-0.28867574000000001</c:v>
                </c:pt>
                <c:pt idx="352">
                  <c:v>-0.28901996000000002</c:v>
                </c:pt>
                <c:pt idx="353">
                  <c:v>-0.28563133000000002</c:v>
                </c:pt>
                <c:pt idx="354">
                  <c:v>-0.28306103999999999</c:v>
                </c:pt>
                <c:pt idx="355">
                  <c:v>-0.28032246999999999</c:v>
                </c:pt>
                <c:pt idx="356">
                  <c:v>-0.27821581000000001</c:v>
                </c:pt>
                <c:pt idx="357">
                  <c:v>-0.27985678000000003</c:v>
                </c:pt>
                <c:pt idx="358">
                  <c:v>-0.28210298</c:v>
                </c:pt>
                <c:pt idx="359">
                  <c:v>-0.28966681</c:v>
                </c:pt>
                <c:pt idx="360">
                  <c:v>-0.29073686999999998</c:v>
                </c:pt>
                <c:pt idx="361">
                  <c:v>-0.29061840999999999</c:v>
                </c:pt>
                <c:pt idx="362">
                  <c:v>-0.28931076</c:v>
                </c:pt>
                <c:pt idx="363">
                  <c:v>-0.28460313999999998</c:v>
                </c:pt>
                <c:pt idx="364">
                  <c:v>-0.28299841999999997</c:v>
                </c:pt>
                <c:pt idx="365">
                  <c:v>-0.28449512999999998</c:v>
                </c:pt>
                <c:pt idx="366">
                  <c:v>-0.28477776999999999</c:v>
                </c:pt>
                <c:pt idx="367">
                  <c:v>-0.2864101</c:v>
                </c:pt>
                <c:pt idx="368">
                  <c:v>-0.28442821000000001</c:v>
                </c:pt>
                <c:pt idx="369">
                  <c:v>-0.28128998999999999</c:v>
                </c:pt>
                <c:pt idx="370">
                  <c:v>-0.28100718000000002</c:v>
                </c:pt>
                <c:pt idx="371">
                  <c:v>-0.28228852999999998</c:v>
                </c:pt>
                <c:pt idx="372">
                  <c:v>-0.28165976999999998</c:v>
                </c:pt>
                <c:pt idx="373">
                  <c:v>-0.28097589000000001</c:v>
                </c:pt>
                <c:pt idx="374">
                  <c:v>-0.28411064000000003</c:v>
                </c:pt>
                <c:pt idx="375">
                  <c:v>-0.29091129999999998</c:v>
                </c:pt>
                <c:pt idx="376">
                  <c:v>-0.29258240000000002</c:v>
                </c:pt>
                <c:pt idx="377">
                  <c:v>-0.29172104999999998</c:v>
                </c:pt>
                <c:pt idx="378">
                  <c:v>-0.29207722000000003</c:v>
                </c:pt>
                <c:pt idx="379">
                  <c:v>-0.28866651999999998</c:v>
                </c:pt>
                <c:pt idx="380">
                  <c:v>-0.28488341</c:v>
                </c:pt>
                <c:pt idx="381">
                  <c:v>-0.27950937999999997</c:v>
                </c:pt>
                <c:pt idx="382">
                  <c:v>-0.27369016000000002</c:v>
                </c:pt>
                <c:pt idx="383">
                  <c:v>-0.27226863000000001</c:v>
                </c:pt>
                <c:pt idx="384">
                  <c:v>-0.27354549</c:v>
                </c:pt>
                <c:pt idx="385">
                  <c:v>-0.27301473999999998</c:v>
                </c:pt>
                <c:pt idx="386">
                  <c:v>-0.27205553999999998</c:v>
                </c:pt>
                <c:pt idx="387">
                  <c:v>-0.27552149999999997</c:v>
                </c:pt>
                <c:pt idx="388">
                  <c:v>-0.28170530999999999</c:v>
                </c:pt>
                <c:pt idx="389">
                  <c:v>-0.28518557</c:v>
                </c:pt>
                <c:pt idx="390">
                  <c:v>-0.28419042999999999</c:v>
                </c:pt>
                <c:pt idx="391">
                  <c:v>-0.28360731</c:v>
                </c:pt>
                <c:pt idx="392">
                  <c:v>-0.28661557999999998</c:v>
                </c:pt>
                <c:pt idx="393">
                  <c:v>-0.29338983000000002</c:v>
                </c:pt>
                <c:pt idx="394">
                  <c:v>-0.29585012999999999</c:v>
                </c:pt>
                <c:pt idx="395">
                  <c:v>-0.29917597000000001</c:v>
                </c:pt>
                <c:pt idx="396">
                  <c:v>-0.30213636999999999</c:v>
                </c:pt>
                <c:pt idx="397">
                  <c:v>-0.29810336999999998</c:v>
                </c:pt>
                <c:pt idx="398">
                  <c:v>-0.29459531999999999</c:v>
                </c:pt>
                <c:pt idx="399">
                  <c:v>-0.289827</c:v>
                </c:pt>
                <c:pt idx="400">
                  <c:v>-0.28817331000000002</c:v>
                </c:pt>
                <c:pt idx="401">
                  <c:v>-0.29137816</c:v>
                </c:pt>
                <c:pt idx="402">
                  <c:v>-0.29773814999999998</c:v>
                </c:pt>
                <c:pt idx="403">
                  <c:v>-0.30271864999999998</c:v>
                </c:pt>
                <c:pt idx="404">
                  <c:v>-0.30933325</c:v>
                </c:pt>
                <c:pt idx="405">
                  <c:v>-0.31099147999999999</c:v>
                </c:pt>
                <c:pt idx="406">
                  <c:v>-0.30983883000000001</c:v>
                </c:pt>
                <c:pt idx="407">
                  <c:v>-0.31313629999999998</c:v>
                </c:pt>
                <c:pt idx="408">
                  <c:v>-0.31957988999999998</c:v>
                </c:pt>
                <c:pt idx="409">
                  <c:v>-0.32248083999999999</c:v>
                </c:pt>
                <c:pt idx="410">
                  <c:v>-0.32318478</c:v>
                </c:pt>
                <c:pt idx="411">
                  <c:v>-0.32355772999999999</c:v>
                </c:pt>
                <c:pt idx="412">
                  <c:v>-0.32685008999999998</c:v>
                </c:pt>
                <c:pt idx="413">
                  <c:v>-0.3326577</c:v>
                </c:pt>
                <c:pt idx="414">
                  <c:v>-0.33871101999999997</c:v>
                </c:pt>
                <c:pt idx="415">
                  <c:v>-0.34069878999999997</c:v>
                </c:pt>
                <c:pt idx="416">
                  <c:v>-0.33949952</c:v>
                </c:pt>
                <c:pt idx="417">
                  <c:v>-0.33979573000000002</c:v>
                </c:pt>
                <c:pt idx="418">
                  <c:v>-0.33828026</c:v>
                </c:pt>
                <c:pt idx="419">
                  <c:v>-0.34021821000000002</c:v>
                </c:pt>
                <c:pt idx="420">
                  <c:v>-0.33884671999999999</c:v>
                </c:pt>
                <c:pt idx="421">
                  <c:v>-0.33875126999999999</c:v>
                </c:pt>
                <c:pt idx="422">
                  <c:v>-0.33921875000000001</c:v>
                </c:pt>
                <c:pt idx="423">
                  <c:v>-0.34050333999999999</c:v>
                </c:pt>
                <c:pt idx="424">
                  <c:v>-0.33868230999999999</c:v>
                </c:pt>
                <c:pt idx="425">
                  <c:v>-0.33418133999999999</c:v>
                </c:pt>
                <c:pt idx="426">
                  <c:v>-0.33026414999999998</c:v>
                </c:pt>
                <c:pt idx="427">
                  <c:v>-0.32574462999999998</c:v>
                </c:pt>
                <c:pt idx="428">
                  <c:v>-0.32396588999999998</c:v>
                </c:pt>
                <c:pt idx="429">
                  <c:v>-0.32507365999999999</c:v>
                </c:pt>
                <c:pt idx="430">
                  <c:v>-0.32751665000000002</c:v>
                </c:pt>
                <c:pt idx="431">
                  <c:v>-0.33444406999999998</c:v>
                </c:pt>
                <c:pt idx="432">
                  <c:v>-0.33699381</c:v>
                </c:pt>
                <c:pt idx="433">
                  <c:v>-0.33689354999999999</c:v>
                </c:pt>
                <c:pt idx="434">
                  <c:v>-0.33498436999999998</c:v>
                </c:pt>
                <c:pt idx="435">
                  <c:v>-0.33985397000000001</c:v>
                </c:pt>
                <c:pt idx="436">
                  <c:v>-0.33910021000000001</c:v>
                </c:pt>
                <c:pt idx="437">
                  <c:v>-0.33382495000000001</c:v>
                </c:pt>
                <c:pt idx="438">
                  <c:v>-0.33304033</c:v>
                </c:pt>
                <c:pt idx="439">
                  <c:v>-0.33171506000000001</c:v>
                </c:pt>
                <c:pt idx="440">
                  <c:v>-0.33343842000000001</c:v>
                </c:pt>
                <c:pt idx="441">
                  <c:v>-0.33219895999999999</c:v>
                </c:pt>
                <c:pt idx="442">
                  <c:v>-0.33199657999999999</c:v>
                </c:pt>
                <c:pt idx="443">
                  <c:v>-0.33150331</c:v>
                </c:pt>
                <c:pt idx="444">
                  <c:v>-0.33062344999999999</c:v>
                </c:pt>
                <c:pt idx="445">
                  <c:v>-0.33102218999999999</c:v>
                </c:pt>
                <c:pt idx="446">
                  <c:v>-0.32693856999999998</c:v>
                </c:pt>
                <c:pt idx="447">
                  <c:v>-0.32743692000000002</c:v>
                </c:pt>
                <c:pt idx="448">
                  <c:v>-0.33438331999999998</c:v>
                </c:pt>
                <c:pt idx="449">
                  <c:v>-0.33520357000000001</c:v>
                </c:pt>
                <c:pt idx="450">
                  <c:v>-0.32940684999999997</c:v>
                </c:pt>
                <c:pt idx="451">
                  <c:v>-0.33078077</c:v>
                </c:pt>
                <c:pt idx="452">
                  <c:v>-0.33379492999999999</c:v>
                </c:pt>
                <c:pt idx="453">
                  <c:v>-0.32961814</c:v>
                </c:pt>
                <c:pt idx="454">
                  <c:v>-0.32611509</c:v>
                </c:pt>
                <c:pt idx="455">
                  <c:v>-0.32029087000000001</c:v>
                </c:pt>
                <c:pt idx="456">
                  <c:v>-0.31465852999999999</c:v>
                </c:pt>
                <c:pt idx="457">
                  <c:v>-0.31201438999999997</c:v>
                </c:pt>
                <c:pt idx="458">
                  <c:v>-0.30910082999999999</c:v>
                </c:pt>
                <c:pt idx="459">
                  <c:v>-0.30669387999999997</c:v>
                </c:pt>
                <c:pt idx="460">
                  <c:v>-0.30830943999999999</c:v>
                </c:pt>
                <c:pt idx="461">
                  <c:v>-0.31007175999999997</c:v>
                </c:pt>
                <c:pt idx="462">
                  <c:v>-0.31800129999999999</c:v>
                </c:pt>
                <c:pt idx="463">
                  <c:v>-0.31613588999999997</c:v>
                </c:pt>
                <c:pt idx="464">
                  <c:v>-0.31275575999999999</c:v>
                </c:pt>
                <c:pt idx="465">
                  <c:v>-0.31306588000000002</c:v>
                </c:pt>
                <c:pt idx="466">
                  <c:v>-0.31071322000000001</c:v>
                </c:pt>
                <c:pt idx="467">
                  <c:v>-0.30927168999999999</c:v>
                </c:pt>
                <c:pt idx="468">
                  <c:v>-0.30734998000000002</c:v>
                </c:pt>
                <c:pt idx="469">
                  <c:v>-0.30572203999999997</c:v>
                </c:pt>
                <c:pt idx="470">
                  <c:v>-0.30301097999999999</c:v>
                </c:pt>
                <c:pt idx="471">
                  <c:v>-0.29803259999999998</c:v>
                </c:pt>
                <c:pt idx="472">
                  <c:v>-0.29670336000000003</c:v>
                </c:pt>
                <c:pt idx="473">
                  <c:v>-0.29632575</c:v>
                </c:pt>
                <c:pt idx="474">
                  <c:v>-0.29461495999999998</c:v>
                </c:pt>
                <c:pt idx="475">
                  <c:v>-0.29059919000000001</c:v>
                </c:pt>
                <c:pt idx="476">
                  <c:v>-0.28347807000000003</c:v>
                </c:pt>
                <c:pt idx="477">
                  <c:v>-0.27766964</c:v>
                </c:pt>
                <c:pt idx="478">
                  <c:v>-0.27829038</c:v>
                </c:pt>
                <c:pt idx="479">
                  <c:v>-0.28309984999999999</c:v>
                </c:pt>
                <c:pt idx="480">
                  <c:v>-0.27991414999999997</c:v>
                </c:pt>
                <c:pt idx="481">
                  <c:v>-0.27747581999999998</c:v>
                </c:pt>
                <c:pt idx="482">
                  <c:v>-0.27427772</c:v>
                </c:pt>
                <c:pt idx="483">
                  <c:v>-0.27113578999999999</c:v>
                </c:pt>
                <c:pt idx="484">
                  <c:v>-0.26969742000000002</c:v>
                </c:pt>
                <c:pt idx="485">
                  <c:v>-0.26762930000000001</c:v>
                </c:pt>
                <c:pt idx="486">
                  <c:v>-0.26720935000000001</c:v>
                </c:pt>
                <c:pt idx="487">
                  <c:v>-0.26705760000000001</c:v>
                </c:pt>
                <c:pt idx="488">
                  <c:v>-0.26466155000000002</c:v>
                </c:pt>
                <c:pt idx="489">
                  <c:v>-0.26447899000000002</c:v>
                </c:pt>
                <c:pt idx="490">
                  <c:v>-0.26415379999999999</c:v>
                </c:pt>
                <c:pt idx="491">
                  <c:v>-0.26110485999999999</c:v>
                </c:pt>
                <c:pt idx="492">
                  <c:v>-0.25568111999999998</c:v>
                </c:pt>
                <c:pt idx="493">
                  <c:v>-0.24866663</c:v>
                </c:pt>
                <c:pt idx="494">
                  <c:v>-0.24332384000000001</c:v>
                </c:pt>
                <c:pt idx="495">
                  <c:v>-0.23930324</c:v>
                </c:pt>
                <c:pt idx="496">
                  <c:v>-0.23495912999999999</c:v>
                </c:pt>
                <c:pt idx="497">
                  <c:v>-0.23177078000000001</c:v>
                </c:pt>
                <c:pt idx="498">
                  <c:v>-0.23144227000000001</c:v>
                </c:pt>
                <c:pt idx="499">
                  <c:v>-0.23232959</c:v>
                </c:pt>
                <c:pt idx="500">
                  <c:v>-0.23101943</c:v>
                </c:pt>
                <c:pt idx="501">
                  <c:v>-0.22559736999999999</c:v>
                </c:pt>
                <c:pt idx="502">
                  <c:v>-0.22463578000000001</c:v>
                </c:pt>
                <c:pt idx="503">
                  <c:v>-0.22459336999999999</c:v>
                </c:pt>
                <c:pt idx="504">
                  <c:v>-0.22875440999999999</c:v>
                </c:pt>
                <c:pt idx="505">
                  <c:v>-0.22844343</c:v>
                </c:pt>
                <c:pt idx="506">
                  <c:v>-0.22276368999999999</c:v>
                </c:pt>
                <c:pt idx="507">
                  <c:v>-0.22220599999999999</c:v>
                </c:pt>
                <c:pt idx="508">
                  <c:v>-0.22081084000000001</c:v>
                </c:pt>
                <c:pt idx="509">
                  <c:v>-0.22052237999999999</c:v>
                </c:pt>
                <c:pt idx="510">
                  <c:v>-0.21350841000000001</c:v>
                </c:pt>
                <c:pt idx="511">
                  <c:v>-0.20897547</c:v>
                </c:pt>
                <c:pt idx="512">
                  <c:v>-0.20410587999999999</c:v>
                </c:pt>
                <c:pt idx="513">
                  <c:v>-0.20072833000000001</c:v>
                </c:pt>
                <c:pt idx="514">
                  <c:v>-0.19548773</c:v>
                </c:pt>
                <c:pt idx="515">
                  <c:v>-0.19437197000000001</c:v>
                </c:pt>
                <c:pt idx="516">
                  <c:v>-0.19479647</c:v>
                </c:pt>
                <c:pt idx="517">
                  <c:v>-0.19607606</c:v>
                </c:pt>
                <c:pt idx="518">
                  <c:v>-0.19503540999999999</c:v>
                </c:pt>
                <c:pt idx="519">
                  <c:v>-0.19368271000000001</c:v>
                </c:pt>
                <c:pt idx="520">
                  <c:v>-0.19200921000000001</c:v>
                </c:pt>
                <c:pt idx="521">
                  <c:v>-0.19664218999999999</c:v>
                </c:pt>
                <c:pt idx="522">
                  <c:v>-0.19612938999999999</c:v>
                </c:pt>
                <c:pt idx="523">
                  <c:v>-0.18952675999999999</c:v>
                </c:pt>
                <c:pt idx="524">
                  <c:v>-0.18703483000000001</c:v>
                </c:pt>
                <c:pt idx="525">
                  <c:v>-0.186499</c:v>
                </c:pt>
                <c:pt idx="526">
                  <c:v>-0.18546599999999999</c:v>
                </c:pt>
                <c:pt idx="527">
                  <c:v>-0.17925720000000001</c:v>
                </c:pt>
                <c:pt idx="528">
                  <c:v>-0.17296297999999999</c:v>
                </c:pt>
                <c:pt idx="529">
                  <c:v>-0.16594507999999999</c:v>
                </c:pt>
                <c:pt idx="530">
                  <c:v>-0.1606051</c:v>
                </c:pt>
                <c:pt idx="531">
                  <c:v>-0.15752107000000001</c:v>
                </c:pt>
                <c:pt idx="532">
                  <c:v>-0.15711090999999999</c:v>
                </c:pt>
                <c:pt idx="533">
                  <c:v>-0.15896816999999999</c:v>
                </c:pt>
                <c:pt idx="534">
                  <c:v>-0.16246842</c:v>
                </c:pt>
                <c:pt idx="535">
                  <c:v>-0.16613749999999999</c:v>
                </c:pt>
                <c:pt idx="536">
                  <c:v>-0.17314776000000001</c:v>
                </c:pt>
                <c:pt idx="537">
                  <c:v>-0.17228077999999999</c:v>
                </c:pt>
                <c:pt idx="538">
                  <c:v>-0.16671923999999999</c:v>
                </c:pt>
                <c:pt idx="539">
                  <c:v>-0.16747603</c:v>
                </c:pt>
                <c:pt idx="540">
                  <c:v>-0.16561038</c:v>
                </c:pt>
                <c:pt idx="541">
                  <c:v>-0.15997729999999999</c:v>
                </c:pt>
                <c:pt idx="542">
                  <c:v>-0.15417075</c:v>
                </c:pt>
                <c:pt idx="543">
                  <c:v>-0.15144062999999999</c:v>
                </c:pt>
                <c:pt idx="544">
                  <c:v>-0.15090449</c:v>
                </c:pt>
                <c:pt idx="545">
                  <c:v>-0.15088726</c:v>
                </c:pt>
                <c:pt idx="546">
                  <c:v>-0.14930552999999999</c:v>
                </c:pt>
                <c:pt idx="547">
                  <c:v>-0.15320016</c:v>
                </c:pt>
                <c:pt idx="548">
                  <c:v>-0.15860346</c:v>
                </c:pt>
                <c:pt idx="549">
                  <c:v>-0.16459942999999999</c:v>
                </c:pt>
                <c:pt idx="550">
                  <c:v>-0.16962996</c:v>
                </c:pt>
                <c:pt idx="551">
                  <c:v>-0.17614636</c:v>
                </c:pt>
                <c:pt idx="552">
                  <c:v>-0.17777409</c:v>
                </c:pt>
                <c:pt idx="553">
                  <c:v>-0.17507320000000001</c:v>
                </c:pt>
                <c:pt idx="554">
                  <c:v>-0.16689325999999999</c:v>
                </c:pt>
                <c:pt idx="555">
                  <c:v>-0.1580356</c:v>
                </c:pt>
                <c:pt idx="556">
                  <c:v>-0.15541531</c:v>
                </c:pt>
                <c:pt idx="557">
                  <c:v>-0.14900905</c:v>
                </c:pt>
                <c:pt idx="558">
                  <c:v>-0.1432658</c:v>
                </c:pt>
                <c:pt idx="559">
                  <c:v>-0.13521216</c:v>
                </c:pt>
                <c:pt idx="560">
                  <c:v>-0.13530631000000001</c:v>
                </c:pt>
                <c:pt idx="561">
                  <c:v>-0.13925523000000001</c:v>
                </c:pt>
                <c:pt idx="562">
                  <c:v>-0.14126543</c:v>
                </c:pt>
                <c:pt idx="563">
                  <c:v>-0.14722895999999999</c:v>
                </c:pt>
                <c:pt idx="564">
                  <c:v>-0.14871171999999999</c:v>
                </c:pt>
                <c:pt idx="565">
                  <c:v>-0.15473170999999999</c:v>
                </c:pt>
                <c:pt idx="566">
                  <c:v>-0.15507066999999999</c:v>
                </c:pt>
                <c:pt idx="567">
                  <c:v>-0.14969552999999999</c:v>
                </c:pt>
                <c:pt idx="568">
                  <c:v>-0.14037543</c:v>
                </c:pt>
                <c:pt idx="569">
                  <c:v>-0.13062894</c:v>
                </c:pt>
                <c:pt idx="570">
                  <c:v>-0.12614671999999999</c:v>
                </c:pt>
                <c:pt idx="571">
                  <c:v>-0.1204033</c:v>
                </c:pt>
                <c:pt idx="572">
                  <c:v>-0.11607681</c:v>
                </c:pt>
                <c:pt idx="573">
                  <c:v>-0.11305005</c:v>
                </c:pt>
                <c:pt idx="574">
                  <c:v>-0.10485345</c:v>
                </c:pt>
                <c:pt idx="575">
                  <c:v>-0.1017305</c:v>
                </c:pt>
                <c:pt idx="576">
                  <c:v>-9.9346669999999998E-2</c:v>
                </c:pt>
                <c:pt idx="577">
                  <c:v>-9.9673859000000004E-2</c:v>
                </c:pt>
                <c:pt idx="578">
                  <c:v>-9.9367583999999995E-2</c:v>
                </c:pt>
                <c:pt idx="579">
                  <c:v>-0.1038425</c:v>
                </c:pt>
                <c:pt idx="580">
                  <c:v>-0.10346822999999999</c:v>
                </c:pt>
                <c:pt idx="581">
                  <c:v>-9.6197915999999994E-2</c:v>
                </c:pt>
                <c:pt idx="582">
                  <c:v>-8.7549954999999999E-2</c:v>
                </c:pt>
                <c:pt idx="583">
                  <c:v>-7.7519820000000003E-2</c:v>
                </c:pt>
                <c:pt idx="584">
                  <c:v>-7.2121993999999995E-2</c:v>
                </c:pt>
                <c:pt idx="585">
                  <c:v>-6.4670846000000004E-2</c:v>
                </c:pt>
                <c:pt idx="586">
                  <c:v>-5.8978764000000003E-2</c:v>
                </c:pt>
                <c:pt idx="587">
                  <c:v>-5.1187859000000002E-2</c:v>
                </c:pt>
                <c:pt idx="588">
                  <c:v>-5.0771159000000003E-2</c:v>
                </c:pt>
                <c:pt idx="589">
                  <c:v>-5.6780422999999997E-2</c:v>
                </c:pt>
                <c:pt idx="590">
                  <c:v>-5.7297294999999998E-2</c:v>
                </c:pt>
                <c:pt idx="591">
                  <c:v>-6.1484614999999999E-2</c:v>
                </c:pt>
                <c:pt idx="592">
                  <c:v>-6.1814465999999998E-2</c:v>
                </c:pt>
                <c:pt idx="593">
                  <c:v>-5.1486292000000003E-2</c:v>
                </c:pt>
                <c:pt idx="594">
                  <c:v>-4.1406052999999998E-2</c:v>
                </c:pt>
                <c:pt idx="595">
                  <c:v>-3.1680392000000002E-2</c:v>
                </c:pt>
                <c:pt idx="596">
                  <c:v>-1.9236381E-2</c:v>
                </c:pt>
                <c:pt idx="597">
                  <c:v>-1.1883434999999999E-2</c:v>
                </c:pt>
                <c:pt idx="598">
                  <c:v>-6.9564585000000002E-3</c:v>
                </c:pt>
                <c:pt idx="599">
                  <c:v>-2.7442466999999998E-4</c:v>
                </c:pt>
                <c:pt idx="600">
                  <c:v>6.8387012999999996E-3</c:v>
                </c:pt>
                <c:pt idx="601">
                  <c:v>7.6806705999999999E-3</c:v>
                </c:pt>
                <c:pt idx="602">
                  <c:v>6.1639419999999999E-4</c:v>
                </c:pt>
                <c:pt idx="603">
                  <c:v>-4.4119529000000001E-3</c:v>
                </c:pt>
                <c:pt idx="604">
                  <c:v>-7.6693602999999997E-3</c:v>
                </c:pt>
                <c:pt idx="605">
                  <c:v>-3.8658064E-3</c:v>
                </c:pt>
                <c:pt idx="606">
                  <c:v>-7.1148315E-3</c:v>
                </c:pt>
                <c:pt idx="607">
                  <c:v>-1.2168938000000001E-2</c:v>
                </c:pt>
                <c:pt idx="608">
                  <c:v>-1.9238061000000001E-2</c:v>
                </c:pt>
                <c:pt idx="609">
                  <c:v>-1.8333023E-2</c:v>
                </c:pt>
                <c:pt idx="610">
                  <c:v>-1.2356587E-2</c:v>
                </c:pt>
                <c:pt idx="611">
                  <c:v>-7.4836249000000002E-3</c:v>
                </c:pt>
                <c:pt idx="612">
                  <c:v>-3.4020277E-3</c:v>
                </c:pt>
                <c:pt idx="613">
                  <c:v>-6.3364742E-3</c:v>
                </c:pt>
                <c:pt idx="614">
                  <c:v>-1.9183727E-3</c:v>
                </c:pt>
                <c:pt idx="615">
                  <c:v>-1.1821646000000001E-3</c:v>
                </c:pt>
                <c:pt idx="616">
                  <c:v>-7.2236080000000003E-3</c:v>
                </c:pt>
                <c:pt idx="617">
                  <c:v>-8.9773968000000006E-3</c:v>
                </c:pt>
                <c:pt idx="618">
                  <c:v>-1.4943852000000001E-2</c:v>
                </c:pt>
                <c:pt idx="619">
                  <c:v>-1.4436776E-2</c:v>
                </c:pt>
                <c:pt idx="620">
                  <c:v>-8.7277028000000006E-3</c:v>
                </c:pt>
                <c:pt idx="621">
                  <c:v>-9.9985383999999997E-3</c:v>
                </c:pt>
                <c:pt idx="622">
                  <c:v>-8.2847579999999997E-3</c:v>
                </c:pt>
                <c:pt idx="623">
                  <c:v>-1.1102269999999999E-2</c:v>
                </c:pt>
                <c:pt idx="624">
                  <c:v>-1.3378497E-2</c:v>
                </c:pt>
                <c:pt idx="625">
                  <c:v>-1.4149514E-2</c:v>
                </c:pt>
                <c:pt idx="626">
                  <c:v>-2.1469452999999999E-2</c:v>
                </c:pt>
                <c:pt idx="627">
                  <c:v>-2.5931405000000001E-2</c:v>
                </c:pt>
                <c:pt idx="628">
                  <c:v>-3.3002209999999997E-2</c:v>
                </c:pt>
                <c:pt idx="629">
                  <c:v>-3.5265454000000002E-2</c:v>
                </c:pt>
                <c:pt idx="630">
                  <c:v>-3.8656294000000001E-2</c:v>
                </c:pt>
                <c:pt idx="631">
                  <c:v>-4.4487463999999997E-2</c:v>
                </c:pt>
                <c:pt idx="632">
                  <c:v>-5.0578209999999998E-2</c:v>
                </c:pt>
                <c:pt idx="633">
                  <c:v>-5.3752112999999997E-2</c:v>
                </c:pt>
                <c:pt idx="634">
                  <c:v>-5.6143472E-2</c:v>
                </c:pt>
                <c:pt idx="635">
                  <c:v>-6.3487861000000007E-2</c:v>
                </c:pt>
                <c:pt idx="636">
                  <c:v>-6.2911704999999998E-2</c:v>
                </c:pt>
                <c:pt idx="637">
                  <c:v>-5.5424678999999998E-2</c:v>
                </c:pt>
                <c:pt idx="638">
                  <c:v>-4.9573537000000001E-2</c:v>
                </c:pt>
                <c:pt idx="639">
                  <c:v>-4.2603418999999997E-2</c:v>
                </c:pt>
                <c:pt idx="640">
                  <c:v>-3.6662186999999999E-2</c:v>
                </c:pt>
                <c:pt idx="641">
                  <c:v>-2.9493201E-2</c:v>
                </c:pt>
                <c:pt idx="642">
                  <c:v>-2.6538066999999999E-2</c:v>
                </c:pt>
                <c:pt idx="643">
                  <c:v>-3.0231264000000001E-2</c:v>
                </c:pt>
                <c:pt idx="644">
                  <c:v>-3.6351702999999999E-2</c:v>
                </c:pt>
                <c:pt idx="645">
                  <c:v>-4.1812440999999999E-2</c:v>
                </c:pt>
                <c:pt idx="646">
                  <c:v>-4.7948913000000003E-2</c:v>
                </c:pt>
                <c:pt idx="647">
                  <c:v>-5.2330728E-2</c:v>
                </c:pt>
                <c:pt idx="648">
                  <c:v>-5.6403159000000001E-2</c:v>
                </c:pt>
                <c:pt idx="649">
                  <c:v>-6.4061897000000007E-2</c:v>
                </c:pt>
                <c:pt idx="650">
                  <c:v>-6.8940170999999995E-2</c:v>
                </c:pt>
                <c:pt idx="651">
                  <c:v>-6.8995676000000006E-2</c:v>
                </c:pt>
                <c:pt idx="652">
                  <c:v>-6.8511187000000001E-2</c:v>
                </c:pt>
                <c:pt idx="653">
                  <c:v>-6.3675124999999999E-2</c:v>
                </c:pt>
                <c:pt idx="654">
                  <c:v>-6.7498388000000006E-2</c:v>
                </c:pt>
                <c:pt idx="655">
                  <c:v>-7.0138158000000006E-2</c:v>
                </c:pt>
                <c:pt idx="656">
                  <c:v>-7.3721571E-2</c:v>
                </c:pt>
                <c:pt idx="657">
                  <c:v>-7.7468652999999998E-2</c:v>
                </c:pt>
                <c:pt idx="658">
                  <c:v>-7.6942414000000001E-2</c:v>
                </c:pt>
                <c:pt idx="659">
                  <c:v>-7.4847630999999998E-2</c:v>
                </c:pt>
                <c:pt idx="660">
                  <c:v>-7.5156256000000005E-2</c:v>
                </c:pt>
                <c:pt idx="661">
                  <c:v>-7.4352408999999994E-2</c:v>
                </c:pt>
                <c:pt idx="662">
                  <c:v>-7.4556988000000005E-2</c:v>
                </c:pt>
                <c:pt idx="663">
                  <c:v>-7.3501538000000005E-2</c:v>
                </c:pt>
                <c:pt idx="664">
                  <c:v>-7.6238178000000004E-2</c:v>
                </c:pt>
                <c:pt idx="665">
                  <c:v>-7.6781965999999993E-2</c:v>
                </c:pt>
                <c:pt idx="666">
                  <c:v>-7.0615562000000007E-2</c:v>
                </c:pt>
                <c:pt idx="667">
                  <c:v>-7.3951664E-2</c:v>
                </c:pt>
                <c:pt idx="668">
                  <c:v>-8.0035993999999999E-2</c:v>
                </c:pt>
                <c:pt idx="669">
                  <c:v>-8.3358009999999996E-2</c:v>
                </c:pt>
                <c:pt idx="670">
                  <c:v>-8.6176968000000007E-2</c:v>
                </c:pt>
                <c:pt idx="671">
                  <c:v>-9.0610370999999995E-2</c:v>
                </c:pt>
                <c:pt idx="672">
                  <c:v>-9.2251252000000006E-2</c:v>
                </c:pt>
                <c:pt idx="673">
                  <c:v>-0.10092424999999999</c:v>
                </c:pt>
                <c:pt idx="674">
                  <c:v>-0.10823779</c:v>
                </c:pt>
                <c:pt idx="675">
                  <c:v>-0.11491301</c:v>
                </c:pt>
                <c:pt idx="676">
                  <c:v>-0.10817762</c:v>
                </c:pt>
                <c:pt idx="677">
                  <c:v>-9.7020645000000003E-2</c:v>
                </c:pt>
                <c:pt idx="678">
                  <c:v>-8.7015149999999999E-2</c:v>
                </c:pt>
                <c:pt idx="679">
                  <c:v>-8.4600643000000003E-2</c:v>
                </c:pt>
                <c:pt idx="680">
                  <c:v>-8.1714466999999999E-2</c:v>
                </c:pt>
                <c:pt idx="681">
                  <c:v>-8.5284676000000004E-2</c:v>
                </c:pt>
                <c:pt idx="682">
                  <c:v>-8.5366472999999998E-2</c:v>
                </c:pt>
                <c:pt idx="683">
                  <c:v>-7.7817608999999996E-2</c:v>
                </c:pt>
                <c:pt idx="684">
                  <c:v>-7.3741638999999998E-2</c:v>
                </c:pt>
                <c:pt idx="685">
                  <c:v>-7.6127348999999997E-2</c:v>
                </c:pt>
                <c:pt idx="686">
                  <c:v>-8.2540820000000001E-2</c:v>
                </c:pt>
                <c:pt idx="687">
                  <c:v>-8.8095258999999995E-2</c:v>
                </c:pt>
                <c:pt idx="688">
                  <c:v>-9.4413414000000001E-2</c:v>
                </c:pt>
                <c:pt idx="689">
                  <c:v>-9.6149313E-2</c:v>
                </c:pt>
                <c:pt idx="690">
                  <c:v>-8.9263178999999998E-2</c:v>
                </c:pt>
                <c:pt idx="691">
                  <c:v>-8.6319109000000005E-2</c:v>
                </c:pt>
                <c:pt idx="692">
                  <c:v>-8.3925208000000001E-2</c:v>
                </c:pt>
                <c:pt idx="693">
                  <c:v>-8.6998916999999995E-2</c:v>
                </c:pt>
                <c:pt idx="694">
                  <c:v>-8.8670789999999999E-2</c:v>
                </c:pt>
                <c:pt idx="695">
                  <c:v>-8.2618650000000002E-2</c:v>
                </c:pt>
                <c:pt idx="696">
                  <c:v>-7.6436452000000002E-2</c:v>
                </c:pt>
                <c:pt idx="697">
                  <c:v>-7.0164856999999997E-2</c:v>
                </c:pt>
                <c:pt idx="698">
                  <c:v>-6.4386361000000003E-2</c:v>
                </c:pt>
                <c:pt idx="699">
                  <c:v>-6.3736193999999996E-2</c:v>
                </c:pt>
                <c:pt idx="700">
                  <c:v>-6.3139870000000001E-2</c:v>
                </c:pt>
                <c:pt idx="701">
                  <c:v>-6.3616236000000007E-2</c:v>
                </c:pt>
                <c:pt idx="702">
                  <c:v>-5.8919612000000003E-2</c:v>
                </c:pt>
                <c:pt idx="703">
                  <c:v>-4.6545168999999997E-2</c:v>
                </c:pt>
                <c:pt idx="704">
                  <c:v>-3.5745542999999998E-2</c:v>
                </c:pt>
                <c:pt idx="705">
                  <c:v>-2.6424787000000002E-2</c:v>
                </c:pt>
                <c:pt idx="706">
                  <c:v>-2.2583290999999998E-2</c:v>
                </c:pt>
                <c:pt idx="707">
                  <c:v>-2.5247003E-2</c:v>
                </c:pt>
                <c:pt idx="708">
                  <c:v>-2.8330365E-2</c:v>
                </c:pt>
                <c:pt idx="709">
                  <c:v>-2.6902308999999999E-2</c:v>
                </c:pt>
                <c:pt idx="710">
                  <c:v>-2.7055121000000001E-2</c:v>
                </c:pt>
                <c:pt idx="711">
                  <c:v>-2.1329659000000001E-2</c:v>
                </c:pt>
                <c:pt idx="712">
                  <c:v>-2.0225633999999999E-2</c:v>
                </c:pt>
                <c:pt idx="713">
                  <c:v>-1.6475613E-2</c:v>
                </c:pt>
                <c:pt idx="714">
                  <c:v>-1.5630341999999998E-2</c:v>
                </c:pt>
                <c:pt idx="715">
                  <c:v>-1.6316126E-2</c:v>
                </c:pt>
                <c:pt idx="716">
                  <c:v>-1.9947975999999999E-2</c:v>
                </c:pt>
                <c:pt idx="717">
                  <c:v>-2.6116980000000001E-2</c:v>
                </c:pt>
                <c:pt idx="718">
                  <c:v>-3.2202544E-2</c:v>
                </c:pt>
                <c:pt idx="719">
                  <c:v>-3.5353154999999997E-2</c:v>
                </c:pt>
                <c:pt idx="720">
                  <c:v>-2.8456828E-2</c:v>
                </c:pt>
                <c:pt idx="721">
                  <c:v>-1.6848568000000001E-2</c:v>
                </c:pt>
                <c:pt idx="722">
                  <c:v>-5.7355755999999999E-3</c:v>
                </c:pt>
                <c:pt idx="723">
                  <c:v>3.3634208000000001E-3</c:v>
                </c:pt>
                <c:pt idx="724">
                  <c:v>7.9128324E-3</c:v>
                </c:pt>
                <c:pt idx="725">
                  <c:v>1.0703374E-2</c:v>
                </c:pt>
                <c:pt idx="726">
                  <c:v>1.1698905000000001E-2</c:v>
                </c:pt>
                <c:pt idx="727">
                  <c:v>1.3083516E-2</c:v>
                </c:pt>
                <c:pt idx="728">
                  <c:v>1.6527813999999998E-2</c:v>
                </c:pt>
                <c:pt idx="729">
                  <c:v>2.2543041999999999E-2</c:v>
                </c:pt>
                <c:pt idx="730">
                  <c:v>2.5280754999999999E-2</c:v>
                </c:pt>
                <c:pt idx="731">
                  <c:v>2.9270132000000001E-2</c:v>
                </c:pt>
                <c:pt idx="732">
                  <c:v>2.5884891E-2</c:v>
                </c:pt>
                <c:pt idx="733">
                  <c:v>2.2035091E-2</c:v>
                </c:pt>
                <c:pt idx="734">
                  <c:v>2.2488445999999999E-2</c:v>
                </c:pt>
                <c:pt idx="735">
                  <c:v>2.3120364000000001E-2</c:v>
                </c:pt>
                <c:pt idx="736">
                  <c:v>1.9343177E-2</c:v>
                </c:pt>
                <c:pt idx="737">
                  <c:v>1.27787E-2</c:v>
                </c:pt>
                <c:pt idx="738">
                  <c:v>1.0053994E-2</c:v>
                </c:pt>
                <c:pt idx="739">
                  <c:v>1.3487393E-2</c:v>
                </c:pt>
                <c:pt idx="740">
                  <c:v>1.6812668999999999E-2</c:v>
                </c:pt>
                <c:pt idx="741">
                  <c:v>2.1029288E-2</c:v>
                </c:pt>
                <c:pt idx="742">
                  <c:v>2.4288855000000002E-2</c:v>
                </c:pt>
                <c:pt idx="743">
                  <c:v>2.7871489999999999E-2</c:v>
                </c:pt>
                <c:pt idx="744">
                  <c:v>2.4671627000000002E-2</c:v>
                </c:pt>
                <c:pt idx="745">
                  <c:v>2.2309288E-2</c:v>
                </c:pt>
                <c:pt idx="746">
                  <c:v>3.1208004000000001E-2</c:v>
                </c:pt>
                <c:pt idx="747">
                  <c:v>3.8818613000000002E-2</c:v>
                </c:pt>
                <c:pt idx="748">
                  <c:v>4.2762965999999999E-2</c:v>
                </c:pt>
                <c:pt idx="749">
                  <c:v>4.9870080999999997E-2</c:v>
                </c:pt>
                <c:pt idx="750">
                  <c:v>5.5304138000000003E-2</c:v>
                </c:pt>
                <c:pt idx="751">
                  <c:v>6.131706E-2</c:v>
                </c:pt>
                <c:pt idx="752">
                  <c:v>6.2532879999999999E-2</c:v>
                </c:pt>
                <c:pt idx="753">
                  <c:v>6.6890882999999998E-2</c:v>
                </c:pt>
                <c:pt idx="754">
                  <c:v>7.1699425999999997E-2</c:v>
                </c:pt>
                <c:pt idx="755">
                  <c:v>7.5825360999999994E-2</c:v>
                </c:pt>
                <c:pt idx="756">
                  <c:v>7.5119219000000001E-2</c:v>
                </c:pt>
                <c:pt idx="757">
                  <c:v>6.7282865999999997E-2</c:v>
                </c:pt>
                <c:pt idx="758">
                  <c:v>6.7561706999999999E-2</c:v>
                </c:pt>
                <c:pt idx="759">
                  <c:v>7.4705148999999998E-2</c:v>
                </c:pt>
                <c:pt idx="760">
                  <c:v>8.0337012999999999E-2</c:v>
                </c:pt>
                <c:pt idx="761">
                  <c:v>8.5112136000000005E-2</c:v>
                </c:pt>
                <c:pt idx="762">
                  <c:v>8.1959590999999998E-2</c:v>
                </c:pt>
                <c:pt idx="763">
                  <c:v>7.5499588000000006E-2</c:v>
                </c:pt>
                <c:pt idx="764">
                  <c:v>7.2418570000000002E-2</c:v>
                </c:pt>
                <c:pt idx="765">
                  <c:v>7.6914442E-2</c:v>
                </c:pt>
                <c:pt idx="766">
                  <c:v>8.4782325000000006E-2</c:v>
                </c:pt>
                <c:pt idx="767">
                  <c:v>9.8064842999999999E-2</c:v>
                </c:pt>
                <c:pt idx="768">
                  <c:v>0.11074816</c:v>
                </c:pt>
                <c:pt idx="769">
                  <c:v>0.12437346000000001</c:v>
                </c:pt>
                <c:pt idx="770">
                  <c:v>0.12970884999999999</c:v>
                </c:pt>
                <c:pt idx="771">
                  <c:v>0.13064786</c:v>
                </c:pt>
                <c:pt idx="772">
                  <c:v>0.13357515</c:v>
                </c:pt>
                <c:pt idx="773">
                  <c:v>0.14150957</c:v>
                </c:pt>
                <c:pt idx="774">
                  <c:v>0.14080445999999999</c:v>
                </c:pt>
                <c:pt idx="775">
                  <c:v>0.13513385999999999</c:v>
                </c:pt>
                <c:pt idx="776">
                  <c:v>0.13380445999999999</c:v>
                </c:pt>
                <c:pt idx="777">
                  <c:v>0.13686914999999999</c:v>
                </c:pt>
                <c:pt idx="778">
                  <c:v>0.14088774000000001</c:v>
                </c:pt>
                <c:pt idx="779">
                  <c:v>0.14877931999999999</c:v>
                </c:pt>
                <c:pt idx="780">
                  <c:v>0.14765138</c:v>
                </c:pt>
                <c:pt idx="781">
                  <c:v>0.14635980000000001</c:v>
                </c:pt>
                <c:pt idx="782">
                  <c:v>0.15475976999999999</c:v>
                </c:pt>
                <c:pt idx="783">
                  <c:v>0.15413709</c:v>
                </c:pt>
                <c:pt idx="784">
                  <c:v>0.14814241</c:v>
                </c:pt>
                <c:pt idx="785">
                  <c:v>0.14461973</c:v>
                </c:pt>
                <c:pt idx="786">
                  <c:v>0.13651278999999999</c:v>
                </c:pt>
                <c:pt idx="787">
                  <c:v>0.13561177999999999</c:v>
                </c:pt>
                <c:pt idx="788">
                  <c:v>0.13257767000000001</c:v>
                </c:pt>
                <c:pt idx="789">
                  <c:v>0.12879019999999999</c:v>
                </c:pt>
                <c:pt idx="790">
                  <c:v>0.12713247999999999</c:v>
                </c:pt>
                <c:pt idx="791">
                  <c:v>0.13010316</c:v>
                </c:pt>
                <c:pt idx="792">
                  <c:v>0.13103289000000001</c:v>
                </c:pt>
                <c:pt idx="793">
                  <c:v>0.12314673</c:v>
                </c:pt>
                <c:pt idx="794">
                  <c:v>0.11805437000000001</c:v>
                </c:pt>
                <c:pt idx="795">
                  <c:v>0.1108867</c:v>
                </c:pt>
                <c:pt idx="796">
                  <c:v>0.10827895</c:v>
                </c:pt>
                <c:pt idx="797">
                  <c:v>0.11240956000000001</c:v>
                </c:pt>
                <c:pt idx="798">
                  <c:v>0.11677255</c:v>
                </c:pt>
                <c:pt idx="799">
                  <c:v>0.11392597</c:v>
                </c:pt>
                <c:pt idx="800">
                  <c:v>0.10690241</c:v>
                </c:pt>
                <c:pt idx="801">
                  <c:v>0.10335761</c:v>
                </c:pt>
                <c:pt idx="802">
                  <c:v>0.10308299999999999</c:v>
                </c:pt>
                <c:pt idx="803">
                  <c:v>0.10684327</c:v>
                </c:pt>
                <c:pt idx="804">
                  <c:v>0.11305041</c:v>
                </c:pt>
                <c:pt idx="805">
                  <c:v>0.11912984</c:v>
                </c:pt>
                <c:pt idx="806">
                  <c:v>0.12482285</c:v>
                </c:pt>
                <c:pt idx="807">
                  <c:v>0.13145471</c:v>
                </c:pt>
                <c:pt idx="808">
                  <c:v>0.13459072</c:v>
                </c:pt>
                <c:pt idx="809">
                  <c:v>0.13684124</c:v>
                </c:pt>
                <c:pt idx="810">
                  <c:v>0.13942716999999999</c:v>
                </c:pt>
                <c:pt idx="811">
                  <c:v>0.13950578999999999</c:v>
                </c:pt>
                <c:pt idx="812">
                  <c:v>0.13544268000000001</c:v>
                </c:pt>
                <c:pt idx="813">
                  <c:v>0.12920645</c:v>
                </c:pt>
                <c:pt idx="814">
                  <c:v>0.12238699</c:v>
                </c:pt>
                <c:pt idx="815">
                  <c:v>0.11917144</c:v>
                </c:pt>
                <c:pt idx="816">
                  <c:v>0.11526796</c:v>
                </c:pt>
                <c:pt idx="817">
                  <c:v>0.11196125</c:v>
                </c:pt>
                <c:pt idx="818">
                  <c:v>0.11483881</c:v>
                </c:pt>
                <c:pt idx="819">
                  <c:v>0.11990193</c:v>
                </c:pt>
                <c:pt idx="820">
                  <c:v>0.1207202</c:v>
                </c:pt>
                <c:pt idx="821">
                  <c:v>0.11160165</c:v>
                </c:pt>
                <c:pt idx="822">
                  <c:v>0.10362579</c:v>
                </c:pt>
                <c:pt idx="823">
                  <c:v>9.5354348000000005E-2</c:v>
                </c:pt>
                <c:pt idx="824">
                  <c:v>8.9871726999999998E-2</c:v>
                </c:pt>
                <c:pt idx="825">
                  <c:v>8.5518953999999994E-2</c:v>
                </c:pt>
                <c:pt idx="826">
                  <c:v>9.3060782999999994E-2</c:v>
                </c:pt>
                <c:pt idx="827">
                  <c:v>0.10231007</c:v>
                </c:pt>
                <c:pt idx="828">
                  <c:v>0.11230145</c:v>
                </c:pt>
                <c:pt idx="829">
                  <c:v>0.11983067</c:v>
                </c:pt>
                <c:pt idx="830">
                  <c:v>0.12220904</c:v>
                </c:pt>
                <c:pt idx="831">
                  <c:v>0.12923891000000001</c:v>
                </c:pt>
                <c:pt idx="832">
                  <c:v>0.14154567000000001</c:v>
                </c:pt>
                <c:pt idx="833">
                  <c:v>0.14417705</c:v>
                </c:pt>
                <c:pt idx="834">
                  <c:v>0.13560211</c:v>
                </c:pt>
                <c:pt idx="835">
                  <c:v>0.13306630999999999</c:v>
                </c:pt>
                <c:pt idx="836">
                  <c:v>0.12997413999999999</c:v>
                </c:pt>
                <c:pt idx="837">
                  <c:v>0.12561425000000001</c:v>
                </c:pt>
                <c:pt idx="838">
                  <c:v>0.11781324</c:v>
                </c:pt>
                <c:pt idx="839">
                  <c:v>0.11617187</c:v>
                </c:pt>
                <c:pt idx="840">
                  <c:v>0.11556298</c:v>
                </c:pt>
                <c:pt idx="841">
                  <c:v>0.11669151</c:v>
                </c:pt>
                <c:pt idx="842">
                  <c:v>0.12092188</c:v>
                </c:pt>
                <c:pt idx="843">
                  <c:v>0.12847623</c:v>
                </c:pt>
                <c:pt idx="844">
                  <c:v>0.12714093000000001</c:v>
                </c:pt>
                <c:pt idx="845">
                  <c:v>0.12431662</c:v>
                </c:pt>
                <c:pt idx="846">
                  <c:v>0.12222864999999999</c:v>
                </c:pt>
                <c:pt idx="847">
                  <c:v>0.11826974</c:v>
                </c:pt>
                <c:pt idx="848">
                  <c:v>0.11974316</c:v>
                </c:pt>
                <c:pt idx="849">
                  <c:v>0.11510971</c:v>
                </c:pt>
                <c:pt idx="850">
                  <c:v>0.10821914000000001</c:v>
                </c:pt>
                <c:pt idx="851">
                  <c:v>0.10582775</c:v>
                </c:pt>
                <c:pt idx="852">
                  <c:v>0.10377959</c:v>
                </c:pt>
                <c:pt idx="853">
                  <c:v>0.10023827</c:v>
                </c:pt>
                <c:pt idx="854">
                  <c:v>0.1090338</c:v>
                </c:pt>
                <c:pt idx="855">
                  <c:v>0.11956189</c:v>
                </c:pt>
                <c:pt idx="856">
                  <c:v>0.12760543999999999</c:v>
                </c:pt>
                <c:pt idx="857">
                  <c:v>0.12833486</c:v>
                </c:pt>
                <c:pt idx="858">
                  <c:v>0.13190281000000001</c:v>
                </c:pt>
                <c:pt idx="859">
                  <c:v>0.14023046</c:v>
                </c:pt>
                <c:pt idx="860">
                  <c:v>0.14961706</c:v>
                </c:pt>
                <c:pt idx="861">
                  <c:v>0.15137479000000001</c:v>
                </c:pt>
                <c:pt idx="862">
                  <c:v>0.14706153999999999</c:v>
                </c:pt>
                <c:pt idx="863">
                  <c:v>0.14334508000000001</c:v>
                </c:pt>
                <c:pt idx="864">
                  <c:v>0.14757285000000001</c:v>
                </c:pt>
                <c:pt idx="865">
                  <c:v>0.15386230000000001</c:v>
                </c:pt>
                <c:pt idx="866">
                  <c:v>0.15418825999999999</c:v>
                </c:pt>
                <c:pt idx="867">
                  <c:v>0.14620431</c:v>
                </c:pt>
                <c:pt idx="868">
                  <c:v>0.13980259</c:v>
                </c:pt>
                <c:pt idx="869">
                  <c:v>0.13060463999999999</c:v>
                </c:pt>
                <c:pt idx="870">
                  <c:v>0.12752778000000001</c:v>
                </c:pt>
                <c:pt idx="871">
                  <c:v>0.12866322999999999</c:v>
                </c:pt>
                <c:pt idx="872">
                  <c:v>0.13717264000000001</c:v>
                </c:pt>
                <c:pt idx="873">
                  <c:v>0.14530815999999999</c:v>
                </c:pt>
                <c:pt idx="874">
                  <c:v>0.15774191000000001</c:v>
                </c:pt>
                <c:pt idx="875">
                  <c:v>0.16467475000000001</c:v>
                </c:pt>
                <c:pt idx="876">
                  <c:v>0.17146895000000001</c:v>
                </c:pt>
                <c:pt idx="877">
                  <c:v>0.17406863</c:v>
                </c:pt>
                <c:pt idx="878">
                  <c:v>0.17455532000000001</c:v>
                </c:pt>
                <c:pt idx="879">
                  <c:v>0.16968580999999999</c:v>
                </c:pt>
                <c:pt idx="880">
                  <c:v>0.16379247</c:v>
                </c:pt>
                <c:pt idx="881">
                  <c:v>0.15630969</c:v>
                </c:pt>
                <c:pt idx="882">
                  <c:v>0.15321192</c:v>
                </c:pt>
                <c:pt idx="883">
                  <c:v>0.14910622000000001</c:v>
                </c:pt>
                <c:pt idx="884">
                  <c:v>0.14259438999999999</c:v>
                </c:pt>
                <c:pt idx="885">
                  <c:v>0.13582263</c:v>
                </c:pt>
                <c:pt idx="886">
                  <c:v>0.12997130000000001</c:v>
                </c:pt>
                <c:pt idx="887">
                  <c:v>0.12242554</c:v>
                </c:pt>
                <c:pt idx="888">
                  <c:v>0.12041540000000001</c:v>
                </c:pt>
                <c:pt idx="889">
                  <c:v>0.11798121</c:v>
                </c:pt>
                <c:pt idx="890">
                  <c:v>0.1134291</c:v>
                </c:pt>
                <c:pt idx="891">
                  <c:v>0.11876821</c:v>
                </c:pt>
                <c:pt idx="892">
                  <c:v>0.11835999</c:v>
                </c:pt>
                <c:pt idx="893">
                  <c:v>0.11083187</c:v>
                </c:pt>
                <c:pt idx="894">
                  <c:v>0.10490186999999999</c:v>
                </c:pt>
                <c:pt idx="895">
                  <c:v>9.8133271999999994E-2</c:v>
                </c:pt>
                <c:pt idx="896">
                  <c:v>9.1494211000000006E-2</c:v>
                </c:pt>
                <c:pt idx="897">
                  <c:v>8.9211996000000002E-2</c:v>
                </c:pt>
                <c:pt idx="898">
                  <c:v>9.3166586999999995E-2</c:v>
                </c:pt>
                <c:pt idx="899">
                  <c:v>9.1318302000000004E-2</c:v>
                </c:pt>
                <c:pt idx="900">
                  <c:v>8.8974305000000004E-2</c:v>
                </c:pt>
                <c:pt idx="901">
                  <c:v>7.9764162999999999E-2</c:v>
                </c:pt>
                <c:pt idx="902">
                  <c:v>7.9334104000000003E-2</c:v>
                </c:pt>
                <c:pt idx="903">
                  <c:v>7.4858329000000001E-2</c:v>
                </c:pt>
                <c:pt idx="904">
                  <c:v>7.4123121E-2</c:v>
                </c:pt>
                <c:pt idx="905">
                  <c:v>7.2665500999999993E-2</c:v>
                </c:pt>
                <c:pt idx="906">
                  <c:v>6.7885717999999998E-2</c:v>
                </c:pt>
                <c:pt idx="907">
                  <c:v>6.5509273000000007E-2</c:v>
                </c:pt>
                <c:pt idx="908">
                  <c:v>6.2586998000000005E-2</c:v>
                </c:pt>
                <c:pt idx="909">
                  <c:v>5.8418784000000001E-2</c:v>
                </c:pt>
                <c:pt idx="910">
                  <c:v>5.6800482999999999E-2</c:v>
                </c:pt>
                <c:pt idx="911">
                  <c:v>6.4500236000000002E-2</c:v>
                </c:pt>
                <c:pt idx="912">
                  <c:v>6.7894765999999995E-2</c:v>
                </c:pt>
                <c:pt idx="913">
                  <c:v>7.0764975999999993E-2</c:v>
                </c:pt>
                <c:pt idx="914">
                  <c:v>6.9561624000000002E-2</c:v>
                </c:pt>
                <c:pt idx="915">
                  <c:v>6.8959735999999994E-2</c:v>
                </c:pt>
                <c:pt idx="916">
                  <c:v>7.4020101000000005E-2</c:v>
                </c:pt>
                <c:pt idx="917">
                  <c:v>8.6412988999999996E-2</c:v>
                </c:pt>
                <c:pt idx="918">
                  <c:v>9.2522831999999999E-2</c:v>
                </c:pt>
                <c:pt idx="919">
                  <c:v>9.4843876999999993E-2</c:v>
                </c:pt>
                <c:pt idx="920">
                  <c:v>9.3770603999999994E-2</c:v>
                </c:pt>
                <c:pt idx="921">
                  <c:v>9.2724507999999997E-2</c:v>
                </c:pt>
                <c:pt idx="922">
                  <c:v>8.7463554999999998E-2</c:v>
                </c:pt>
                <c:pt idx="923">
                  <c:v>7.6651802000000005E-2</c:v>
                </c:pt>
                <c:pt idx="924">
                  <c:v>6.7007781000000002E-2</c:v>
                </c:pt>
                <c:pt idx="925">
                  <c:v>6.4395939999999999E-2</c:v>
                </c:pt>
                <c:pt idx="926">
                  <c:v>6.7602631999999996E-2</c:v>
                </c:pt>
                <c:pt idx="927">
                  <c:v>7.4103243999999999E-2</c:v>
                </c:pt>
                <c:pt idx="928">
                  <c:v>7.7777145000000006E-2</c:v>
                </c:pt>
                <c:pt idx="929">
                  <c:v>8.2697205999999995E-2</c:v>
                </c:pt>
                <c:pt idx="930">
                  <c:v>8.5899421000000004E-2</c:v>
                </c:pt>
                <c:pt idx="931">
                  <c:v>8.5645686999999998E-2</c:v>
                </c:pt>
                <c:pt idx="932">
                  <c:v>8.0932279999999995E-2</c:v>
                </c:pt>
                <c:pt idx="933">
                  <c:v>7.7476762000000005E-2</c:v>
                </c:pt>
                <c:pt idx="934">
                  <c:v>8.0001721999999997E-2</c:v>
                </c:pt>
                <c:pt idx="935">
                  <c:v>8.3677850999999998E-2</c:v>
                </c:pt>
                <c:pt idx="936">
                  <c:v>8.2084402000000001E-2</c:v>
                </c:pt>
                <c:pt idx="937">
                  <c:v>7.6509777000000001E-2</c:v>
                </c:pt>
                <c:pt idx="938">
                  <c:v>7.7014226000000005E-2</c:v>
                </c:pt>
                <c:pt idx="939">
                  <c:v>7.9394310999999995E-2</c:v>
                </c:pt>
                <c:pt idx="940">
                  <c:v>8.5158496E-2</c:v>
                </c:pt>
                <c:pt idx="941">
                  <c:v>8.7759244E-2</c:v>
                </c:pt>
                <c:pt idx="942">
                  <c:v>9.5660721000000004E-2</c:v>
                </c:pt>
                <c:pt idx="943">
                  <c:v>9.4095356000000005E-2</c:v>
                </c:pt>
                <c:pt idx="944">
                  <c:v>8.7393416000000002E-2</c:v>
                </c:pt>
                <c:pt idx="945">
                  <c:v>8.0313250000000003E-2</c:v>
                </c:pt>
                <c:pt idx="946">
                  <c:v>7.4469001000000007E-2</c:v>
                </c:pt>
                <c:pt idx="947">
                  <c:v>6.6564814E-2</c:v>
                </c:pt>
                <c:pt idx="948">
                  <c:v>6.4568033999999996E-2</c:v>
                </c:pt>
                <c:pt idx="949">
                  <c:v>6.1898056E-2</c:v>
                </c:pt>
                <c:pt idx="950">
                  <c:v>5.4638150000000003E-2</c:v>
                </c:pt>
                <c:pt idx="951">
                  <c:v>4.8208293999999999E-2</c:v>
                </c:pt>
                <c:pt idx="952">
                  <c:v>4.0684926000000003E-2</c:v>
                </c:pt>
                <c:pt idx="953">
                  <c:v>3.0611564000000001E-2</c:v>
                </c:pt>
                <c:pt idx="954">
                  <c:v>2.4748131E-2</c:v>
                </c:pt>
                <c:pt idx="955">
                  <c:v>1.877473E-2</c:v>
                </c:pt>
                <c:pt idx="956">
                  <c:v>1.5928178000000001E-2</c:v>
                </c:pt>
                <c:pt idx="957">
                  <c:v>1.4765924999999999E-2</c:v>
                </c:pt>
                <c:pt idx="958">
                  <c:v>1.1062152E-2</c:v>
                </c:pt>
                <c:pt idx="959">
                  <c:v>7.9060944000000008E-3</c:v>
                </c:pt>
                <c:pt idx="960">
                  <c:v>-1.4918281E-4</c:v>
                </c:pt>
                <c:pt idx="961">
                  <c:v>-3.8607654000000001E-3</c:v>
                </c:pt>
                <c:pt idx="962">
                  <c:v>-4.5108023000000001E-3</c:v>
                </c:pt>
                <c:pt idx="963">
                  <c:v>-4.2721180000000001E-3</c:v>
                </c:pt>
                <c:pt idx="964">
                  <c:v>-8.9257645000000007E-3</c:v>
                </c:pt>
                <c:pt idx="965">
                  <c:v>-1.5976503E-2</c:v>
                </c:pt>
                <c:pt idx="966">
                  <c:v>-1.9618047E-2</c:v>
                </c:pt>
                <c:pt idx="967">
                  <c:v>-1.5628932000000002E-2</c:v>
                </c:pt>
                <c:pt idx="968">
                  <c:v>-1.0319322000000001E-2</c:v>
                </c:pt>
                <c:pt idx="969">
                  <c:v>-4.3894972000000001E-3</c:v>
                </c:pt>
                <c:pt idx="970">
                  <c:v>-2.9561364000000001E-4</c:v>
                </c:pt>
                <c:pt idx="971">
                  <c:v>2.7479001999999998E-3</c:v>
                </c:pt>
                <c:pt idx="972">
                  <c:v>6.5586767000000001E-3</c:v>
                </c:pt>
                <c:pt idx="973">
                  <c:v>1.4817993E-2</c:v>
                </c:pt>
                <c:pt idx="974">
                  <c:v>2.5401408E-2</c:v>
                </c:pt>
                <c:pt idx="975">
                  <c:v>3.5852285999999997E-2</c:v>
                </c:pt>
                <c:pt idx="976">
                  <c:v>4.4418937999999998E-2</c:v>
                </c:pt>
                <c:pt idx="977">
                  <c:v>4.5826485E-2</c:v>
                </c:pt>
                <c:pt idx="978">
                  <c:v>4.4513571000000002E-2</c:v>
                </c:pt>
                <c:pt idx="979">
                  <c:v>4.5939445000000002E-2</c:v>
                </c:pt>
                <c:pt idx="980">
                  <c:v>4.5745743999999998E-2</c:v>
                </c:pt>
                <c:pt idx="981">
                  <c:v>4.7503235999999997E-2</c:v>
                </c:pt>
                <c:pt idx="982">
                  <c:v>4.3692051000000003E-2</c:v>
                </c:pt>
                <c:pt idx="983">
                  <c:v>4.0779202000000001E-2</c:v>
                </c:pt>
                <c:pt idx="984">
                  <c:v>4.8465300000000003E-2</c:v>
                </c:pt>
                <c:pt idx="985">
                  <c:v>5.9041588999999998E-2</c:v>
                </c:pt>
                <c:pt idx="986">
                  <c:v>6.9229152000000002E-2</c:v>
                </c:pt>
                <c:pt idx="987">
                  <c:v>7.9839351000000003E-2</c:v>
                </c:pt>
                <c:pt idx="988">
                  <c:v>8.9778544000000002E-2</c:v>
                </c:pt>
                <c:pt idx="989">
                  <c:v>0.10092524</c:v>
                </c:pt>
                <c:pt idx="990">
                  <c:v>0.10731151</c:v>
                </c:pt>
                <c:pt idx="991">
                  <c:v>0.11112321999999999</c:v>
                </c:pt>
                <c:pt idx="992">
                  <c:v>0.11588793</c:v>
                </c:pt>
                <c:pt idx="993">
                  <c:v>0.11849841</c:v>
                </c:pt>
                <c:pt idx="994">
                  <c:v>0.12074284</c:v>
                </c:pt>
                <c:pt idx="995">
                  <c:v>0.11996529</c:v>
                </c:pt>
                <c:pt idx="996">
                  <c:v>0.11583400000000001</c:v>
                </c:pt>
                <c:pt idx="997">
                  <c:v>0.10846246</c:v>
                </c:pt>
                <c:pt idx="998">
                  <c:v>0.10207112</c:v>
                </c:pt>
                <c:pt idx="999">
                  <c:v>9.5083973000000002E-2</c:v>
                </c:pt>
                <c:pt idx="1000">
                  <c:v>8.8403999999999996E-2</c:v>
                </c:pt>
                <c:pt idx="1001">
                  <c:v>8.1752422000000005E-2</c:v>
                </c:pt>
                <c:pt idx="1002">
                  <c:v>7.4438419000000006E-2</c:v>
                </c:pt>
                <c:pt idx="1003">
                  <c:v>7.1524715000000003E-2</c:v>
                </c:pt>
                <c:pt idx="1004">
                  <c:v>6.9553209000000005E-2</c:v>
                </c:pt>
                <c:pt idx="1005">
                  <c:v>6.1158695999999999E-2</c:v>
                </c:pt>
                <c:pt idx="1006">
                  <c:v>5.8141116E-2</c:v>
                </c:pt>
                <c:pt idx="1007">
                  <c:v>6.3597777999999994E-2</c:v>
                </c:pt>
                <c:pt idx="1008">
                  <c:v>7.2988280000000003E-2</c:v>
                </c:pt>
                <c:pt idx="1009">
                  <c:v>7.6775728000000001E-2</c:v>
                </c:pt>
                <c:pt idx="1010">
                  <c:v>8.2737563E-2</c:v>
                </c:pt>
                <c:pt idx="1011">
                  <c:v>8.2602816999999995E-2</c:v>
                </c:pt>
                <c:pt idx="1012">
                  <c:v>8.6077149000000006E-2</c:v>
                </c:pt>
                <c:pt idx="1013">
                  <c:v>8.3460498999999994E-2</c:v>
                </c:pt>
                <c:pt idx="1014">
                  <c:v>7.6734712999999996E-2</c:v>
                </c:pt>
                <c:pt idx="1015">
                  <c:v>6.8313394E-2</c:v>
                </c:pt>
                <c:pt idx="1016">
                  <c:v>6.0451906999999999E-2</c:v>
                </c:pt>
                <c:pt idx="1017">
                  <c:v>5.3480993999999997E-2</c:v>
                </c:pt>
                <c:pt idx="1018">
                  <c:v>4.6383552000000002E-2</c:v>
                </c:pt>
                <c:pt idx="1019">
                  <c:v>3.2726160999999997E-2</c:v>
                </c:pt>
                <c:pt idx="1020">
                  <c:v>1.8107735999999999E-2</c:v>
                </c:pt>
                <c:pt idx="1021">
                  <c:v>8.0496862999999991E-3</c:v>
                </c:pt>
                <c:pt idx="1022">
                  <c:v>-1.1462168000000001E-3</c:v>
                </c:pt>
                <c:pt idx="1023">
                  <c:v>-9.5501522000000002E-3</c:v>
                </c:pt>
                <c:pt idx="1024">
                  <c:v>-1.5730002999999999E-2</c:v>
                </c:pt>
                <c:pt idx="1025">
                  <c:v>-2.1607340999999999E-2</c:v>
                </c:pt>
                <c:pt idx="1026">
                  <c:v>-1.812329E-2</c:v>
                </c:pt>
                <c:pt idx="1027">
                  <c:v>-1.8622184E-2</c:v>
                </c:pt>
                <c:pt idx="1028">
                  <c:v>-2.6678065000000001E-2</c:v>
                </c:pt>
                <c:pt idx="1029">
                  <c:v>-3.0985986E-2</c:v>
                </c:pt>
                <c:pt idx="1030">
                  <c:v>-3.1282749999999998E-2</c:v>
                </c:pt>
                <c:pt idx="1031">
                  <c:v>-3.1742748000000001E-2</c:v>
                </c:pt>
                <c:pt idx="1032">
                  <c:v>-3.6170299000000003E-2</c:v>
                </c:pt>
                <c:pt idx="1033">
                  <c:v>-4.0976017000000003E-2</c:v>
                </c:pt>
                <c:pt idx="1034">
                  <c:v>-3.5890500999999998E-2</c:v>
                </c:pt>
                <c:pt idx="1035">
                  <c:v>-3.4408665999999997E-2</c:v>
                </c:pt>
                <c:pt idx="1036">
                  <c:v>-3.0161062999999998E-2</c:v>
                </c:pt>
                <c:pt idx="1037">
                  <c:v>-3.1337334000000001E-2</c:v>
                </c:pt>
                <c:pt idx="1038">
                  <c:v>-3.5252395999999998E-2</c:v>
                </c:pt>
                <c:pt idx="1039">
                  <c:v>-3.7029139000000003E-2</c:v>
                </c:pt>
                <c:pt idx="1040">
                  <c:v>-4.5386013000000003E-2</c:v>
                </c:pt>
                <c:pt idx="1041">
                  <c:v>-5.1314948999999999E-2</c:v>
                </c:pt>
                <c:pt idx="1042">
                  <c:v>-5.8819174000000002E-2</c:v>
                </c:pt>
                <c:pt idx="1043">
                  <c:v>-6.5231481999999993E-2</c:v>
                </c:pt>
                <c:pt idx="1044">
                  <c:v>-7.2377363E-2</c:v>
                </c:pt>
                <c:pt idx="1045">
                  <c:v>-7.9202119000000001E-2</c:v>
                </c:pt>
                <c:pt idx="1046">
                  <c:v>-8.4192684000000004E-2</c:v>
                </c:pt>
                <c:pt idx="1047">
                  <c:v>-8.3300912000000005E-2</c:v>
                </c:pt>
                <c:pt idx="1048">
                  <c:v>-8.0000466000000006E-2</c:v>
                </c:pt>
                <c:pt idx="1049">
                  <c:v>-7.7817453999999994E-2</c:v>
                </c:pt>
                <c:pt idx="1050">
                  <c:v>-7.0937174000000006E-2</c:v>
                </c:pt>
                <c:pt idx="1051">
                  <c:v>-6.3386748000000007E-2</c:v>
                </c:pt>
                <c:pt idx="1052">
                  <c:v>-6.1882570999999997E-2</c:v>
                </c:pt>
                <c:pt idx="1053">
                  <c:v>-5.7969804999999999E-2</c:v>
                </c:pt>
                <c:pt idx="1054">
                  <c:v>-5.6079865E-2</c:v>
                </c:pt>
                <c:pt idx="1055">
                  <c:v>-5.1208877E-2</c:v>
                </c:pt>
                <c:pt idx="1056">
                  <c:v>-4.6625702999999998E-2</c:v>
                </c:pt>
                <c:pt idx="1057">
                  <c:v>-3.8346256000000002E-2</c:v>
                </c:pt>
                <c:pt idx="1058">
                  <c:v>-3.0200590999999999E-2</c:v>
                </c:pt>
                <c:pt idx="1059">
                  <c:v>-2.5585444999999998E-2</c:v>
                </c:pt>
                <c:pt idx="1060">
                  <c:v>-1.9728965000000001E-2</c:v>
                </c:pt>
                <c:pt idx="1061">
                  <c:v>-1.5128937E-2</c:v>
                </c:pt>
                <c:pt idx="1062">
                  <c:v>-6.9761234E-3</c:v>
                </c:pt>
                <c:pt idx="1063">
                  <c:v>1.2912411000000001E-3</c:v>
                </c:pt>
                <c:pt idx="1064">
                  <c:v>5.7711035999999999E-3</c:v>
                </c:pt>
                <c:pt idx="1065">
                  <c:v>1.1725512E-2</c:v>
                </c:pt>
                <c:pt idx="1066">
                  <c:v>1.6228662000000001E-2</c:v>
                </c:pt>
                <c:pt idx="1067">
                  <c:v>2.4434340999999998E-2</c:v>
                </c:pt>
                <c:pt idx="1068">
                  <c:v>3.2650980000000003E-2</c:v>
                </c:pt>
                <c:pt idx="1069">
                  <c:v>3.7146130999999999E-2</c:v>
                </c:pt>
                <c:pt idx="1070">
                  <c:v>4.3052465999999998E-2</c:v>
                </c:pt>
                <c:pt idx="1071">
                  <c:v>4.7715497000000003E-2</c:v>
                </c:pt>
                <c:pt idx="1072">
                  <c:v>5.3761992000000002E-2</c:v>
                </c:pt>
                <c:pt idx="1073">
                  <c:v>5.7925490000000003E-2</c:v>
                </c:pt>
                <c:pt idx="1074">
                  <c:v>6.6751264000000005E-2</c:v>
                </c:pt>
                <c:pt idx="1075">
                  <c:v>7.2954606000000005E-2</c:v>
                </c:pt>
                <c:pt idx="1076">
                  <c:v>7.7165902999999994E-2</c:v>
                </c:pt>
                <c:pt idx="1077">
                  <c:v>7.6959788000000001E-2</c:v>
                </c:pt>
                <c:pt idx="1078">
                  <c:v>7.1268094000000004E-2</c:v>
                </c:pt>
                <c:pt idx="1079">
                  <c:v>7.6346347999999994E-2</c:v>
                </c:pt>
                <c:pt idx="1080">
                  <c:v>7.9039754000000004E-2</c:v>
                </c:pt>
                <c:pt idx="1081">
                  <c:v>8.6066039999999996E-2</c:v>
                </c:pt>
                <c:pt idx="1082">
                  <c:v>9.4504716000000002E-2</c:v>
                </c:pt>
                <c:pt idx="1083">
                  <c:v>9.7597209000000004E-2</c:v>
                </c:pt>
                <c:pt idx="1084">
                  <c:v>0.10383170999999999</c:v>
                </c:pt>
                <c:pt idx="1085">
                  <c:v>0.11501901</c:v>
                </c:pt>
                <c:pt idx="1086">
                  <c:v>0.12257896</c:v>
                </c:pt>
                <c:pt idx="1087">
                  <c:v>0.12545729</c:v>
                </c:pt>
                <c:pt idx="1088">
                  <c:v>0.12511891999999999</c:v>
                </c:pt>
                <c:pt idx="1089">
                  <c:v>0.12696024</c:v>
                </c:pt>
                <c:pt idx="1090">
                  <c:v>0.13079508000000001</c:v>
                </c:pt>
                <c:pt idx="1091">
                  <c:v>0.13652665999999999</c:v>
                </c:pt>
                <c:pt idx="1092">
                  <c:v>0.14143985000000001</c:v>
                </c:pt>
                <c:pt idx="1093">
                  <c:v>0.14531706999999999</c:v>
                </c:pt>
                <c:pt idx="1094">
                  <c:v>0.14112648</c:v>
                </c:pt>
                <c:pt idx="1095">
                  <c:v>0.13430819999999999</c:v>
                </c:pt>
                <c:pt idx="1096">
                  <c:v>0.12592643000000001</c:v>
                </c:pt>
                <c:pt idx="1097">
                  <c:v>0.11664321</c:v>
                </c:pt>
                <c:pt idx="1098">
                  <c:v>0.10674876</c:v>
                </c:pt>
                <c:pt idx="1099">
                  <c:v>9.9941436999999994E-2</c:v>
                </c:pt>
                <c:pt idx="1100">
                  <c:v>9.4730722000000003E-2</c:v>
                </c:pt>
                <c:pt idx="1101">
                  <c:v>8.6220271000000001E-2</c:v>
                </c:pt>
                <c:pt idx="1102">
                  <c:v>7.6678695000000005E-2</c:v>
                </c:pt>
                <c:pt idx="1103">
                  <c:v>6.7406016999999999E-2</c:v>
                </c:pt>
                <c:pt idx="1104">
                  <c:v>5.7741055999999999E-2</c:v>
                </c:pt>
                <c:pt idx="1105">
                  <c:v>4.8748179000000003E-2</c:v>
                </c:pt>
                <c:pt idx="1106">
                  <c:v>3.7664885000000002E-2</c:v>
                </c:pt>
                <c:pt idx="1107">
                  <c:v>2.8043730999999999E-2</c:v>
                </c:pt>
                <c:pt idx="1108">
                  <c:v>2.1529808000000001E-2</c:v>
                </c:pt>
                <c:pt idx="1109">
                  <c:v>1.4421575000000001E-2</c:v>
                </c:pt>
                <c:pt idx="1110">
                  <c:v>6.3630865999999998E-3</c:v>
                </c:pt>
                <c:pt idx="1111">
                  <c:v>-2.4265452000000001E-3</c:v>
                </c:pt>
                <c:pt idx="1112">
                  <c:v>-8.7119571000000007E-3</c:v>
                </c:pt>
                <c:pt idx="1113">
                  <c:v>-1.6394516000000001E-2</c:v>
                </c:pt>
                <c:pt idx="1114">
                  <c:v>-2.1730375E-2</c:v>
                </c:pt>
                <c:pt idx="1115">
                  <c:v>-2.6642135000000001E-2</c:v>
                </c:pt>
                <c:pt idx="1116">
                  <c:v>-2.8866283999999999E-2</c:v>
                </c:pt>
                <c:pt idx="1117">
                  <c:v>-2.7764098000000001E-2</c:v>
                </c:pt>
                <c:pt idx="1118">
                  <c:v>-3.0956125000000001E-2</c:v>
                </c:pt>
                <c:pt idx="1119">
                  <c:v>-3.9008329000000001E-2</c:v>
                </c:pt>
                <c:pt idx="1120">
                  <c:v>-4.4115651999999998E-2</c:v>
                </c:pt>
                <c:pt idx="1121">
                  <c:v>-5.0102527000000001E-2</c:v>
                </c:pt>
                <c:pt idx="1122">
                  <c:v>-5.7040511000000002E-2</c:v>
                </c:pt>
                <c:pt idx="1123">
                  <c:v>-6.4326777000000002E-2</c:v>
                </c:pt>
                <c:pt idx="1124">
                  <c:v>-7.0897626000000005E-2</c:v>
                </c:pt>
                <c:pt idx="1125">
                  <c:v>-7.8727595999999997E-2</c:v>
                </c:pt>
                <c:pt idx="1126">
                  <c:v>-8.1874144999999995E-2</c:v>
                </c:pt>
                <c:pt idx="1127">
                  <c:v>-8.0507581999999994E-2</c:v>
                </c:pt>
                <c:pt idx="1128">
                  <c:v>-7.3837477999999998E-2</c:v>
                </c:pt>
                <c:pt idx="1129">
                  <c:v>-6.629736E-2</c:v>
                </c:pt>
                <c:pt idx="1130">
                  <c:v>-6.5326361999999999E-2</c:v>
                </c:pt>
                <c:pt idx="1131">
                  <c:v>-5.8247642000000002E-2</c:v>
                </c:pt>
                <c:pt idx="1132">
                  <c:v>-4.8027840000000002E-2</c:v>
                </c:pt>
                <c:pt idx="1133">
                  <c:v>-3.7947307999999999E-2</c:v>
                </c:pt>
                <c:pt idx="1134">
                  <c:v>-2.7957683000000001E-2</c:v>
                </c:pt>
                <c:pt idx="1135">
                  <c:v>-1.7845184E-2</c:v>
                </c:pt>
                <c:pt idx="1136">
                  <c:v>-7.8319374000000008E-3</c:v>
                </c:pt>
                <c:pt idx="1137">
                  <c:v>2.1926566000000001E-3</c:v>
                </c:pt>
                <c:pt idx="1138">
                  <c:v>1.2439464000000001E-2</c:v>
                </c:pt>
                <c:pt idx="1139">
                  <c:v>2.0316161999999999E-2</c:v>
                </c:pt>
                <c:pt idx="1140">
                  <c:v>2.4706887E-2</c:v>
                </c:pt>
                <c:pt idx="1141">
                  <c:v>3.0582794999999999E-2</c:v>
                </c:pt>
                <c:pt idx="1142">
                  <c:v>3.4029072E-2</c:v>
                </c:pt>
                <c:pt idx="1143">
                  <c:v>3.712468E-2</c:v>
                </c:pt>
                <c:pt idx="1144">
                  <c:v>3.9028427999999997E-2</c:v>
                </c:pt>
                <c:pt idx="1145">
                  <c:v>4.5735322000000002E-2</c:v>
                </c:pt>
                <c:pt idx="1146">
                  <c:v>5.4933903999999999E-2</c:v>
                </c:pt>
                <c:pt idx="1147">
                  <c:v>6.3393695E-2</c:v>
                </c:pt>
                <c:pt idx="1148">
                  <c:v>7.1813770999999998E-2</c:v>
                </c:pt>
                <c:pt idx="1149">
                  <c:v>7.5846711999999997E-2</c:v>
                </c:pt>
                <c:pt idx="1150">
                  <c:v>8.1871828999999993E-2</c:v>
                </c:pt>
                <c:pt idx="1151">
                  <c:v>8.6200145000000006E-2</c:v>
                </c:pt>
                <c:pt idx="1152">
                  <c:v>9.2168044000000005E-2</c:v>
                </c:pt>
                <c:pt idx="1153">
                  <c:v>9.6473037999999997E-2</c:v>
                </c:pt>
                <c:pt idx="1154">
                  <c:v>0.10096078999999999</c:v>
                </c:pt>
                <c:pt idx="1155">
                  <c:v>9.5478755999999998E-2</c:v>
                </c:pt>
                <c:pt idx="1156">
                  <c:v>9.3135720000000005E-2</c:v>
                </c:pt>
                <c:pt idx="1157">
                  <c:v>8.9216075000000006E-2</c:v>
                </c:pt>
                <c:pt idx="1158">
                  <c:v>8.7458761999999995E-2</c:v>
                </c:pt>
                <c:pt idx="1159">
                  <c:v>9.3808791000000002E-2</c:v>
                </c:pt>
                <c:pt idx="1160">
                  <c:v>0.10045102</c:v>
                </c:pt>
                <c:pt idx="1161">
                  <c:v>0.11144728</c:v>
                </c:pt>
                <c:pt idx="1162">
                  <c:v>0.12108905</c:v>
                </c:pt>
                <c:pt idx="1163">
                  <c:v>0.12835065000000001</c:v>
                </c:pt>
                <c:pt idx="1164">
                  <c:v>0.12940193</c:v>
                </c:pt>
                <c:pt idx="1165">
                  <c:v>0.13456798</c:v>
                </c:pt>
                <c:pt idx="1166">
                  <c:v>0.13600997000000001</c:v>
                </c:pt>
                <c:pt idx="1167">
                  <c:v>0.13116477000000001</c:v>
                </c:pt>
                <c:pt idx="1168">
                  <c:v>0.12356908</c:v>
                </c:pt>
                <c:pt idx="1169">
                  <c:v>0.11686244</c:v>
                </c:pt>
                <c:pt idx="1170">
                  <c:v>0.1094231</c:v>
                </c:pt>
                <c:pt idx="1171">
                  <c:v>0.10265774</c:v>
                </c:pt>
                <c:pt idx="1172">
                  <c:v>9.5192945000000001E-2</c:v>
                </c:pt>
                <c:pt idx="1173">
                  <c:v>8.9346994999999998E-2</c:v>
                </c:pt>
                <c:pt idx="1174">
                  <c:v>8.5853209999999999E-2</c:v>
                </c:pt>
                <c:pt idx="1175">
                  <c:v>8.4889924000000005E-2</c:v>
                </c:pt>
                <c:pt idx="1176">
                  <c:v>8.5687844999999999E-2</c:v>
                </c:pt>
                <c:pt idx="1177">
                  <c:v>8.2387606000000002E-2</c:v>
                </c:pt>
                <c:pt idx="1178">
                  <c:v>7.4498295000000006E-2</c:v>
                </c:pt>
                <c:pt idx="1179">
                  <c:v>6.7801757000000004E-2</c:v>
                </c:pt>
                <c:pt idx="1180">
                  <c:v>6.0640838000000002E-2</c:v>
                </c:pt>
                <c:pt idx="1181">
                  <c:v>5.0606035000000001E-2</c:v>
                </c:pt>
                <c:pt idx="1182">
                  <c:v>3.4605666E-2</c:v>
                </c:pt>
                <c:pt idx="1183">
                  <c:v>2.3433538E-2</c:v>
                </c:pt>
                <c:pt idx="1184">
                  <c:v>1.3612796999999999E-2</c:v>
                </c:pt>
                <c:pt idx="1185">
                  <c:v>4.4329156000000002E-3</c:v>
                </c:pt>
                <c:pt idx="1186">
                  <c:v>-4.7263501000000003E-3</c:v>
                </c:pt>
                <c:pt idx="1187">
                  <c:v>-8.8634591999999998E-3</c:v>
                </c:pt>
                <c:pt idx="1188">
                  <c:v>-9.4051379000000008E-3</c:v>
                </c:pt>
                <c:pt idx="1189">
                  <c:v>-2.4022149E-3</c:v>
                </c:pt>
                <c:pt idx="1190">
                  <c:v>7.7420752999999998E-3</c:v>
                </c:pt>
                <c:pt idx="1191">
                  <c:v>1.6024402E-2</c:v>
                </c:pt>
                <c:pt idx="1192">
                  <c:v>1.8511936E-2</c:v>
                </c:pt>
                <c:pt idx="1193">
                  <c:v>2.3693935999999999E-2</c:v>
                </c:pt>
                <c:pt idx="1194">
                  <c:v>2.2541711999999998E-2</c:v>
                </c:pt>
                <c:pt idx="1195">
                  <c:v>1.4703796E-2</c:v>
                </c:pt>
                <c:pt idx="1196">
                  <c:v>7.3330126999999997E-3</c:v>
                </c:pt>
                <c:pt idx="1197">
                  <c:v>4.7073045000000004E-3</c:v>
                </c:pt>
                <c:pt idx="1198">
                  <c:v>7.5818982000000002E-3</c:v>
                </c:pt>
                <c:pt idx="1199">
                  <c:v>5.6395035000000003E-3</c:v>
                </c:pt>
                <c:pt idx="1200">
                  <c:v>2.0129279000000002E-3</c:v>
                </c:pt>
                <c:pt idx="1201">
                  <c:v>-7.1502752999999999E-3</c:v>
                </c:pt>
                <c:pt idx="1202">
                  <c:v>-7.3508851000000002E-3</c:v>
                </c:pt>
                <c:pt idx="1203">
                  <c:v>-3.0488338000000002E-3</c:v>
                </c:pt>
                <c:pt idx="1204">
                  <c:v>4.3700211999999998E-4</c:v>
                </c:pt>
                <c:pt idx="1205">
                  <c:v>4.8483173999999997E-3</c:v>
                </c:pt>
                <c:pt idx="1206">
                  <c:v>6.1566449000000001E-3</c:v>
                </c:pt>
                <c:pt idx="1207">
                  <c:v>3.0544029999999998E-3</c:v>
                </c:pt>
                <c:pt idx="1208">
                  <c:v>-5.1937950999999998E-3</c:v>
                </c:pt>
                <c:pt idx="1209">
                  <c:v>-1.1485250000000001E-2</c:v>
                </c:pt>
                <c:pt idx="1210">
                  <c:v>-1.9483312999999999E-2</c:v>
                </c:pt>
                <c:pt idx="1211">
                  <c:v>-2.5657395E-2</c:v>
                </c:pt>
                <c:pt idx="1212">
                  <c:v>-3.4213488E-2</c:v>
                </c:pt>
                <c:pt idx="1213">
                  <c:v>-3.6579841000000002E-2</c:v>
                </c:pt>
                <c:pt idx="1214">
                  <c:v>-4.0165999000000001E-2</c:v>
                </c:pt>
                <c:pt idx="1215">
                  <c:v>-4.4566252000000001E-2</c:v>
                </c:pt>
                <c:pt idx="1216">
                  <c:v>-4.3368957E-2</c:v>
                </c:pt>
                <c:pt idx="1217">
                  <c:v>-4.1855745E-2</c:v>
                </c:pt>
                <c:pt idx="1218">
                  <c:v>-3.5329347999999997E-2</c:v>
                </c:pt>
                <c:pt idx="1219">
                  <c:v>-3.1716841000000003E-2</c:v>
                </c:pt>
                <c:pt idx="1220">
                  <c:v>-2.4745258999999999E-2</c:v>
                </c:pt>
                <c:pt idx="1221">
                  <c:v>-2.6900278E-2</c:v>
                </c:pt>
                <c:pt idx="1222">
                  <c:v>-3.1008108E-2</c:v>
                </c:pt>
                <c:pt idx="1223">
                  <c:v>-3.1032764000000001E-2</c:v>
                </c:pt>
                <c:pt idx="1224">
                  <c:v>-3.4911435999999997E-2</c:v>
                </c:pt>
                <c:pt idx="1225">
                  <c:v>-4.1070445999999997E-2</c:v>
                </c:pt>
                <c:pt idx="1226">
                  <c:v>-4.5191776000000003E-2</c:v>
                </c:pt>
                <c:pt idx="1227">
                  <c:v>-4.4702082999999997E-2</c:v>
                </c:pt>
                <c:pt idx="1228">
                  <c:v>-5.0411038999999998E-2</c:v>
                </c:pt>
                <c:pt idx="1229">
                  <c:v>-5.7279767000000002E-2</c:v>
                </c:pt>
                <c:pt idx="1230">
                  <c:v>-6.4914777000000007E-2</c:v>
                </c:pt>
                <c:pt idx="1231">
                  <c:v>-7.0689727999999993E-2</c:v>
                </c:pt>
                <c:pt idx="1232">
                  <c:v>-7.5248845999999994E-2</c:v>
                </c:pt>
                <c:pt idx="1233">
                  <c:v>-8.1197400000000003E-2</c:v>
                </c:pt>
                <c:pt idx="1234">
                  <c:v>-8.7578796E-2</c:v>
                </c:pt>
                <c:pt idx="1235">
                  <c:v>-9.2710883999999993E-2</c:v>
                </c:pt>
                <c:pt idx="1236">
                  <c:v>-0.10096503</c:v>
                </c:pt>
                <c:pt idx="1237">
                  <c:v>-0.10612283</c:v>
                </c:pt>
                <c:pt idx="1238">
                  <c:v>-0.11241648</c:v>
                </c:pt>
                <c:pt idx="1239">
                  <c:v>-0.1194098</c:v>
                </c:pt>
                <c:pt idx="1240">
                  <c:v>-0.12695935999999999</c:v>
                </c:pt>
                <c:pt idx="1241">
                  <c:v>-0.13363875</c:v>
                </c:pt>
                <c:pt idx="1242">
                  <c:v>-0.14240153999999999</c:v>
                </c:pt>
                <c:pt idx="1243">
                  <c:v>-0.15112601000000001</c:v>
                </c:pt>
                <c:pt idx="1244">
                  <c:v>-0.15497483000000001</c:v>
                </c:pt>
                <c:pt idx="1245">
                  <c:v>-0.15432556</c:v>
                </c:pt>
                <c:pt idx="1246">
                  <c:v>-0.16088353</c:v>
                </c:pt>
                <c:pt idx="1247">
                  <c:v>-0.16181081999999999</c:v>
                </c:pt>
                <c:pt idx="1248">
                  <c:v>-0.15692004000000001</c:v>
                </c:pt>
                <c:pt idx="1249">
                  <c:v>-0.15611602999999999</c:v>
                </c:pt>
                <c:pt idx="1250">
                  <c:v>-0.15600744999999999</c:v>
                </c:pt>
                <c:pt idx="1251">
                  <c:v>-0.15574573999999999</c:v>
                </c:pt>
                <c:pt idx="1252">
                  <c:v>-0.15600391</c:v>
                </c:pt>
                <c:pt idx="1253">
                  <c:v>-0.15346214999999999</c:v>
                </c:pt>
                <c:pt idx="1254">
                  <c:v>-0.14802749000000001</c:v>
                </c:pt>
                <c:pt idx="1255">
                  <c:v>-0.14324606000000001</c:v>
                </c:pt>
                <c:pt idx="1256">
                  <c:v>-0.13810944999999999</c:v>
                </c:pt>
                <c:pt idx="1257">
                  <c:v>-0.13322064</c:v>
                </c:pt>
                <c:pt idx="1258">
                  <c:v>-0.12809458000000001</c:v>
                </c:pt>
                <c:pt idx="1259">
                  <c:v>-0.12337771</c:v>
                </c:pt>
                <c:pt idx="1260">
                  <c:v>-0.11615673</c:v>
                </c:pt>
                <c:pt idx="1261">
                  <c:v>-0.10556657999999999</c:v>
                </c:pt>
                <c:pt idx="1262">
                  <c:v>-9.6315739999999997E-2</c:v>
                </c:pt>
                <c:pt idx="1263">
                  <c:v>-8.5676720999999997E-2</c:v>
                </c:pt>
                <c:pt idx="1264">
                  <c:v>-7.8538817999999996E-2</c:v>
                </c:pt>
                <c:pt idx="1265">
                  <c:v>-7.4499744000000007E-2</c:v>
                </c:pt>
                <c:pt idx="1266">
                  <c:v>-7.4648212000000005E-2</c:v>
                </c:pt>
                <c:pt idx="1267">
                  <c:v>-7.7212788000000004E-2</c:v>
                </c:pt>
                <c:pt idx="1268">
                  <c:v>-7.8683747999999998E-2</c:v>
                </c:pt>
                <c:pt idx="1269">
                  <c:v>-7.6782767000000002E-2</c:v>
                </c:pt>
                <c:pt idx="1270">
                  <c:v>-7.5613421E-2</c:v>
                </c:pt>
                <c:pt idx="1271">
                  <c:v>-7.5368697999999998E-2</c:v>
                </c:pt>
                <c:pt idx="1272">
                  <c:v>-7.5827746000000001E-2</c:v>
                </c:pt>
                <c:pt idx="1273">
                  <c:v>-7.2935185999999999E-2</c:v>
                </c:pt>
                <c:pt idx="1274">
                  <c:v>-6.9081712000000003E-2</c:v>
                </c:pt>
                <c:pt idx="1275">
                  <c:v>-6.5443511999999995E-2</c:v>
                </c:pt>
                <c:pt idx="1276">
                  <c:v>-6.2318459999999999E-2</c:v>
                </c:pt>
                <c:pt idx="1277">
                  <c:v>-6.3075080000000006E-2</c:v>
                </c:pt>
                <c:pt idx="1278">
                  <c:v>-6.2405269999999999E-2</c:v>
                </c:pt>
                <c:pt idx="1279">
                  <c:v>-6.2784620999999999E-2</c:v>
                </c:pt>
                <c:pt idx="1280">
                  <c:v>-6.2280966E-2</c:v>
                </c:pt>
                <c:pt idx="1281">
                  <c:v>-6.1864257999999998E-2</c:v>
                </c:pt>
                <c:pt idx="1282">
                  <c:v>-5.5232407999999997E-2</c:v>
                </c:pt>
                <c:pt idx="1283">
                  <c:v>-4.5105650999999997E-2</c:v>
                </c:pt>
                <c:pt idx="1284">
                  <c:v>-3.5122638999999997E-2</c:v>
                </c:pt>
                <c:pt idx="1285">
                  <c:v>-2.7465823E-2</c:v>
                </c:pt>
                <c:pt idx="1286">
                  <c:v>-2.3203795999999999E-2</c:v>
                </c:pt>
                <c:pt idx="1287">
                  <c:v>-1.7676239E-2</c:v>
                </c:pt>
                <c:pt idx="1288">
                  <c:v>-1.3399100000000001E-2</c:v>
                </c:pt>
                <c:pt idx="1289">
                  <c:v>-5.7977847999999997E-3</c:v>
                </c:pt>
                <c:pt idx="1290">
                  <c:v>4.3133115E-3</c:v>
                </c:pt>
                <c:pt idx="1291">
                  <c:v>1.4024524E-2</c:v>
                </c:pt>
                <c:pt idx="1292">
                  <c:v>2.4044614999999998E-2</c:v>
                </c:pt>
                <c:pt idx="1293">
                  <c:v>3.2600546000000001E-2</c:v>
                </c:pt>
                <c:pt idx="1294">
                  <c:v>4.1707652999999997E-2</c:v>
                </c:pt>
                <c:pt idx="1295">
                  <c:v>5.5251228999999999E-2</c:v>
                </c:pt>
                <c:pt idx="1296">
                  <c:v>6.6038342999999999E-2</c:v>
                </c:pt>
                <c:pt idx="1297">
                  <c:v>8.3052196999999994E-2</c:v>
                </c:pt>
                <c:pt idx="1298">
                  <c:v>9.9227788999999997E-2</c:v>
                </c:pt>
                <c:pt idx="1299">
                  <c:v>0.11020732</c:v>
                </c:pt>
                <c:pt idx="1300">
                  <c:v>0.11641864</c:v>
                </c:pt>
                <c:pt idx="1301">
                  <c:v>0.11841846</c:v>
                </c:pt>
                <c:pt idx="1302">
                  <c:v>0.12072445</c:v>
                </c:pt>
                <c:pt idx="1303">
                  <c:v>0.12681089000000001</c:v>
                </c:pt>
                <c:pt idx="1304">
                  <c:v>0.13367439</c:v>
                </c:pt>
                <c:pt idx="1305">
                  <c:v>0.12804558999999999</c:v>
                </c:pt>
                <c:pt idx="1306">
                  <c:v>0.12369931000000001</c:v>
                </c:pt>
                <c:pt idx="1307">
                  <c:v>0.12025073999999999</c:v>
                </c:pt>
                <c:pt idx="1308">
                  <c:v>0.1143372</c:v>
                </c:pt>
                <c:pt idx="1309">
                  <c:v>0.10624269</c:v>
                </c:pt>
                <c:pt idx="1310">
                  <c:v>0.10282341</c:v>
                </c:pt>
                <c:pt idx="1311">
                  <c:v>0.10240026000000001</c:v>
                </c:pt>
                <c:pt idx="1312">
                  <c:v>9.9267327000000002E-2</c:v>
                </c:pt>
                <c:pt idx="1313">
                  <c:v>9.7618690999999994E-2</c:v>
                </c:pt>
                <c:pt idx="1314">
                  <c:v>9.2581009000000006E-2</c:v>
                </c:pt>
                <c:pt idx="1315">
                  <c:v>8.5003415999999998E-2</c:v>
                </c:pt>
                <c:pt idx="1316">
                  <c:v>7.7881233999999994E-2</c:v>
                </c:pt>
                <c:pt idx="1317">
                  <c:v>7.0434631999999997E-2</c:v>
                </c:pt>
                <c:pt idx="1318">
                  <c:v>6.3433662000000002E-2</c:v>
                </c:pt>
                <c:pt idx="1319">
                  <c:v>5.5444703999999997E-2</c:v>
                </c:pt>
                <c:pt idx="1320">
                  <c:v>5.3777294000000003E-2</c:v>
                </c:pt>
                <c:pt idx="1321">
                  <c:v>6.0437431999999999E-2</c:v>
                </c:pt>
                <c:pt idx="1322">
                  <c:v>6.3793341000000003E-2</c:v>
                </c:pt>
                <c:pt idx="1323">
                  <c:v>7.2382037999999996E-2</c:v>
                </c:pt>
                <c:pt idx="1324">
                  <c:v>7.9287477999999995E-2</c:v>
                </c:pt>
                <c:pt idx="1325">
                  <c:v>8.6333118E-2</c:v>
                </c:pt>
                <c:pt idx="1326">
                  <c:v>9.6834141999999998E-2</c:v>
                </c:pt>
                <c:pt idx="1327">
                  <c:v>0.10338828</c:v>
                </c:pt>
                <c:pt idx="1328">
                  <c:v>0.10432521</c:v>
                </c:pt>
                <c:pt idx="1329">
                  <c:v>0.10970151</c:v>
                </c:pt>
                <c:pt idx="1330">
                  <c:v>0.10801609</c:v>
                </c:pt>
                <c:pt idx="1331">
                  <c:v>0.10139814</c:v>
                </c:pt>
                <c:pt idx="1332">
                  <c:v>9.5514309000000006E-2</c:v>
                </c:pt>
                <c:pt idx="1333">
                  <c:v>9.0281183000000001E-2</c:v>
                </c:pt>
                <c:pt idx="1334">
                  <c:v>8.6502941E-2</c:v>
                </c:pt>
                <c:pt idx="1335">
                  <c:v>7.7794981999999999E-2</c:v>
                </c:pt>
                <c:pt idx="1336">
                  <c:v>7.4343932000000001E-2</c:v>
                </c:pt>
                <c:pt idx="1337">
                  <c:v>7.7026807000000003E-2</c:v>
                </c:pt>
                <c:pt idx="1338">
                  <c:v>8.2328016000000004E-2</c:v>
                </c:pt>
                <c:pt idx="1339">
                  <c:v>8.7023716000000001E-2</c:v>
                </c:pt>
                <c:pt idx="1340">
                  <c:v>9.2017869000000002E-2</c:v>
                </c:pt>
                <c:pt idx="1341">
                  <c:v>9.6961799000000001E-2</c:v>
                </c:pt>
                <c:pt idx="1342">
                  <c:v>0.10156751</c:v>
                </c:pt>
                <c:pt idx="1343">
                  <c:v>0.1088295</c:v>
                </c:pt>
                <c:pt idx="1344">
                  <c:v>0.11902061999999999</c:v>
                </c:pt>
                <c:pt idx="1345">
                  <c:v>0.12884829</c:v>
                </c:pt>
                <c:pt idx="1346">
                  <c:v>0.13558723</c:v>
                </c:pt>
                <c:pt idx="1347">
                  <c:v>0.13652513999999999</c:v>
                </c:pt>
                <c:pt idx="1348">
                  <c:v>0.14315934</c:v>
                </c:pt>
                <c:pt idx="1349">
                  <c:v>0.15321773999999999</c:v>
                </c:pt>
                <c:pt idx="1350">
                  <c:v>0.16291248</c:v>
                </c:pt>
                <c:pt idx="1351">
                  <c:v>0.17271724999999999</c:v>
                </c:pt>
                <c:pt idx="1352">
                  <c:v>0.18245160999999999</c:v>
                </c:pt>
                <c:pt idx="1353">
                  <c:v>0.19228643000000001</c:v>
                </c:pt>
                <c:pt idx="1354">
                  <c:v>0.20192087</c:v>
                </c:pt>
                <c:pt idx="1355">
                  <c:v>0.21200864999999999</c:v>
                </c:pt>
                <c:pt idx="1356">
                  <c:v>0.21947847000000001</c:v>
                </c:pt>
                <c:pt idx="1357">
                  <c:v>0.22371284</c:v>
                </c:pt>
                <c:pt idx="1358">
                  <c:v>0.22927605000000001</c:v>
                </c:pt>
                <c:pt idx="1359">
                  <c:v>0.23072268000000001</c:v>
                </c:pt>
                <c:pt idx="1360">
                  <c:v>0.22545354000000001</c:v>
                </c:pt>
                <c:pt idx="1361">
                  <c:v>0.21742961</c:v>
                </c:pt>
                <c:pt idx="1362">
                  <c:v>0.21551651999999999</c:v>
                </c:pt>
                <c:pt idx="1363">
                  <c:v>0.22183050000000001</c:v>
                </c:pt>
                <c:pt idx="1364">
                  <c:v>0.2173725</c:v>
                </c:pt>
                <c:pt idx="1365">
                  <c:v>0.21434863000000001</c:v>
                </c:pt>
                <c:pt idx="1366">
                  <c:v>0.21075052</c:v>
                </c:pt>
                <c:pt idx="1367">
                  <c:v>0.20537034000000001</c:v>
                </c:pt>
                <c:pt idx="1368">
                  <c:v>0.20114211000000001</c:v>
                </c:pt>
                <c:pt idx="1369">
                  <c:v>0.19528387</c:v>
                </c:pt>
                <c:pt idx="1370">
                  <c:v>0.19181023999999999</c:v>
                </c:pt>
                <c:pt idx="1371">
                  <c:v>0.18464265999999999</c:v>
                </c:pt>
                <c:pt idx="1372">
                  <c:v>0.18693257999999999</c:v>
                </c:pt>
                <c:pt idx="1373">
                  <c:v>0.18385154000000001</c:v>
                </c:pt>
                <c:pt idx="1374">
                  <c:v>0.17631674999999999</c:v>
                </c:pt>
                <c:pt idx="1375">
                  <c:v>0.16864928000000001</c:v>
                </c:pt>
                <c:pt idx="1376">
                  <c:v>0.16366553</c:v>
                </c:pt>
                <c:pt idx="1377">
                  <c:v>0.16189118</c:v>
                </c:pt>
                <c:pt idx="1378">
                  <c:v>0.15695882999999999</c:v>
                </c:pt>
                <c:pt idx="1379">
                  <c:v>0.14912557000000001</c:v>
                </c:pt>
                <c:pt idx="1380">
                  <c:v>0.14209357</c:v>
                </c:pt>
                <c:pt idx="1381">
                  <c:v>0.13449875</c:v>
                </c:pt>
                <c:pt idx="1382">
                  <c:v>0.12729704</c:v>
                </c:pt>
                <c:pt idx="1383">
                  <c:v>0.12075221999999999</c:v>
                </c:pt>
                <c:pt idx="1384">
                  <c:v>0.11660935</c:v>
                </c:pt>
                <c:pt idx="1385">
                  <c:v>0.10987038</c:v>
                </c:pt>
                <c:pt idx="1386">
                  <c:v>0.10478833999999999</c:v>
                </c:pt>
                <c:pt idx="1387">
                  <c:v>0.10305501</c:v>
                </c:pt>
                <c:pt idx="1388">
                  <c:v>9.8070511999999999E-2</c:v>
                </c:pt>
                <c:pt idx="1389">
                  <c:v>9.0257189000000002E-2</c:v>
                </c:pt>
                <c:pt idx="1390">
                  <c:v>8.3205584999999999E-2</c:v>
                </c:pt>
                <c:pt idx="1391">
                  <c:v>7.5561387999999993E-2</c:v>
                </c:pt>
                <c:pt idx="1392">
                  <c:v>6.8541222999999998E-2</c:v>
                </c:pt>
                <c:pt idx="1393">
                  <c:v>5.9882600000000001E-2</c:v>
                </c:pt>
                <c:pt idx="1394">
                  <c:v>4.9834341999999997E-2</c:v>
                </c:pt>
                <c:pt idx="1395">
                  <c:v>4.1169630999999998E-2</c:v>
                </c:pt>
                <c:pt idx="1396">
                  <c:v>3.4157584999999997E-2</c:v>
                </c:pt>
                <c:pt idx="1397">
                  <c:v>2.6473218999999999E-2</c:v>
                </c:pt>
                <c:pt idx="1398">
                  <c:v>1.9519511E-2</c:v>
                </c:pt>
                <c:pt idx="1399">
                  <c:v>1.0662094E-2</c:v>
                </c:pt>
                <c:pt idx="1400">
                  <c:v>1.8807953000000001E-3</c:v>
                </c:pt>
                <c:pt idx="1401">
                  <c:v>-5.1638413000000003E-3</c:v>
                </c:pt>
                <c:pt idx="1402">
                  <c:v>-1.2708983E-2</c:v>
                </c:pt>
                <c:pt idx="1403">
                  <c:v>-2.0798420000000001E-2</c:v>
                </c:pt>
                <c:pt idx="1404">
                  <c:v>-3.2445979999999999E-2</c:v>
                </c:pt>
                <c:pt idx="1405">
                  <c:v>-4.3383302999999998E-2</c:v>
                </c:pt>
                <c:pt idx="1406">
                  <c:v>-5.2468366000000002E-2</c:v>
                </c:pt>
                <c:pt idx="1407">
                  <c:v>-5.5942894E-2</c:v>
                </c:pt>
                <c:pt idx="1408">
                  <c:v>-5.5714329999999999E-2</c:v>
                </c:pt>
                <c:pt idx="1409">
                  <c:v>-5.3754239000000002E-2</c:v>
                </c:pt>
                <c:pt idx="1410">
                  <c:v>-4.8164912999999997E-2</c:v>
                </c:pt>
                <c:pt idx="1411">
                  <c:v>-4.3840627E-2</c:v>
                </c:pt>
                <c:pt idx="1412">
                  <c:v>-3.8615053000000003E-2</c:v>
                </c:pt>
                <c:pt idx="1413">
                  <c:v>-3.4159915999999999E-2</c:v>
                </c:pt>
                <c:pt idx="1414">
                  <c:v>-2.8156306999999998E-2</c:v>
                </c:pt>
                <c:pt idx="1415">
                  <c:v>-1.9461545E-2</c:v>
                </c:pt>
                <c:pt idx="1416">
                  <c:v>-1.0795381999999999E-2</c:v>
                </c:pt>
                <c:pt idx="1417">
                  <c:v>-2.7424611999999999E-3</c:v>
                </c:pt>
                <c:pt idx="1418">
                  <c:v>5.6552954000000004E-3</c:v>
                </c:pt>
                <c:pt idx="1419">
                  <c:v>7.8770994000000004E-3</c:v>
                </c:pt>
                <c:pt idx="1420">
                  <c:v>1.2338953E-2</c:v>
                </c:pt>
                <c:pt idx="1421">
                  <c:v>1.46093E-2</c:v>
                </c:pt>
                <c:pt idx="1422">
                  <c:v>1.2538003000000001E-2</c:v>
                </c:pt>
                <c:pt idx="1423">
                  <c:v>5.0576887000000001E-3</c:v>
                </c:pt>
                <c:pt idx="1424">
                  <c:v>3.4677978000000002E-3</c:v>
                </c:pt>
                <c:pt idx="1425">
                  <c:v>1.1533857999999999E-2</c:v>
                </c:pt>
                <c:pt idx="1426">
                  <c:v>2.2337774000000001E-2</c:v>
                </c:pt>
                <c:pt idx="1427">
                  <c:v>3.4892426999999997E-2</c:v>
                </c:pt>
                <c:pt idx="1428">
                  <c:v>4.5736061000000001E-2</c:v>
                </c:pt>
                <c:pt idx="1429">
                  <c:v>5.5196787999999997E-2</c:v>
                </c:pt>
                <c:pt idx="1430">
                  <c:v>6.5082497000000003E-2</c:v>
                </c:pt>
                <c:pt idx="1431">
                  <c:v>7.4524098999999996E-2</c:v>
                </c:pt>
                <c:pt idx="1432">
                  <c:v>8.4625861999999996E-2</c:v>
                </c:pt>
                <c:pt idx="1433">
                  <c:v>9.1993754999999997E-2</c:v>
                </c:pt>
                <c:pt idx="1434">
                  <c:v>9.4516444000000005E-2</c:v>
                </c:pt>
                <c:pt idx="1435">
                  <c:v>9.0667271999999993E-2</c:v>
                </c:pt>
                <c:pt idx="1436">
                  <c:v>8.2531976000000007E-2</c:v>
                </c:pt>
                <c:pt idx="1437">
                  <c:v>7.5722367999999998E-2</c:v>
                </c:pt>
                <c:pt idx="1438">
                  <c:v>6.6717166999999994E-2</c:v>
                </c:pt>
                <c:pt idx="1439">
                  <c:v>5.7960024999999998E-2</c:v>
                </c:pt>
                <c:pt idx="1440">
                  <c:v>5.0863713999999997E-2</c:v>
                </c:pt>
                <c:pt idx="1441">
                  <c:v>4.3112537999999999E-2</c:v>
                </c:pt>
                <c:pt idx="1442">
                  <c:v>3.7889800000000001E-2</c:v>
                </c:pt>
                <c:pt idx="1443">
                  <c:v>3.6356609999999998E-2</c:v>
                </c:pt>
                <c:pt idx="1444">
                  <c:v>3.0779764000000001E-2</c:v>
                </c:pt>
                <c:pt idx="1445">
                  <c:v>2.6352909000000001E-2</c:v>
                </c:pt>
                <c:pt idx="1446">
                  <c:v>2.7757515999999999E-2</c:v>
                </c:pt>
                <c:pt idx="1447">
                  <c:v>2.3386075999999999E-2</c:v>
                </c:pt>
                <c:pt idx="1448">
                  <c:v>1.8378279000000001E-2</c:v>
                </c:pt>
                <c:pt idx="1449">
                  <c:v>2.401263E-2</c:v>
                </c:pt>
                <c:pt idx="1450">
                  <c:v>3.4003143999999999E-2</c:v>
                </c:pt>
                <c:pt idx="1451">
                  <c:v>4.3809053000000001E-2</c:v>
                </c:pt>
                <c:pt idx="1452">
                  <c:v>5.1229148000000002E-2</c:v>
                </c:pt>
                <c:pt idx="1453">
                  <c:v>5.5540987999999999E-2</c:v>
                </c:pt>
                <c:pt idx="1454">
                  <c:v>5.871109E-2</c:v>
                </c:pt>
                <c:pt idx="1455">
                  <c:v>5.7132028000000001E-2</c:v>
                </c:pt>
                <c:pt idx="1456">
                  <c:v>6.0526481E-2</c:v>
                </c:pt>
                <c:pt idx="1457">
                  <c:v>6.2683691999999999E-2</c:v>
                </c:pt>
                <c:pt idx="1458">
                  <c:v>6.2769499000000006E-2</c:v>
                </c:pt>
                <c:pt idx="1459">
                  <c:v>5.9228930999999999E-2</c:v>
                </c:pt>
                <c:pt idx="1460">
                  <c:v>5.1039595E-2</c:v>
                </c:pt>
                <c:pt idx="1461">
                  <c:v>4.3852720999999997E-2</c:v>
                </c:pt>
                <c:pt idx="1462">
                  <c:v>3.9021708000000002E-2</c:v>
                </c:pt>
                <c:pt idx="1463">
                  <c:v>4.2793743000000002E-2</c:v>
                </c:pt>
                <c:pt idx="1464">
                  <c:v>4.4861798000000001E-2</c:v>
                </c:pt>
                <c:pt idx="1465">
                  <c:v>4.4723884999999998E-2</c:v>
                </c:pt>
                <c:pt idx="1466">
                  <c:v>4.4239610999999998E-2</c:v>
                </c:pt>
                <c:pt idx="1467">
                  <c:v>4.6590047000000002E-2</c:v>
                </c:pt>
                <c:pt idx="1468">
                  <c:v>5.1718735000000002E-2</c:v>
                </c:pt>
                <c:pt idx="1469">
                  <c:v>5.6419346000000002E-2</c:v>
                </c:pt>
                <c:pt idx="1470">
                  <c:v>6.0247156000000003E-2</c:v>
                </c:pt>
                <c:pt idx="1471">
                  <c:v>6.1153935E-2</c:v>
                </c:pt>
                <c:pt idx="1472">
                  <c:v>6.0807796999999997E-2</c:v>
                </c:pt>
                <c:pt idx="1473">
                  <c:v>6.1813909E-2</c:v>
                </c:pt>
                <c:pt idx="1474">
                  <c:v>6.5415519000000005E-2</c:v>
                </c:pt>
                <c:pt idx="1475">
                  <c:v>7.0507515000000007E-2</c:v>
                </c:pt>
                <c:pt idx="1476">
                  <c:v>7.4882630000000006E-2</c:v>
                </c:pt>
                <c:pt idx="1477">
                  <c:v>8.0268880000000001E-2</c:v>
                </c:pt>
                <c:pt idx="1478">
                  <c:v>8.2338710999999995E-2</c:v>
                </c:pt>
                <c:pt idx="1479">
                  <c:v>8.1397275000000005E-2</c:v>
                </c:pt>
                <c:pt idx="1480">
                  <c:v>7.5567259999999997E-2</c:v>
                </c:pt>
                <c:pt idx="1481">
                  <c:v>7.2601832000000005E-2</c:v>
                </c:pt>
                <c:pt idx="1482">
                  <c:v>7.4912884999999999E-2</c:v>
                </c:pt>
                <c:pt idx="1483">
                  <c:v>7.4791113000000006E-2</c:v>
                </c:pt>
                <c:pt idx="1484">
                  <c:v>7.8317728000000003E-2</c:v>
                </c:pt>
                <c:pt idx="1485">
                  <c:v>7.9494333E-2</c:v>
                </c:pt>
                <c:pt idx="1486">
                  <c:v>8.3973916999999995E-2</c:v>
                </c:pt>
                <c:pt idx="1487">
                  <c:v>8.6908014000000006E-2</c:v>
                </c:pt>
                <c:pt idx="1488">
                  <c:v>9.1542643000000007E-2</c:v>
                </c:pt>
                <c:pt idx="1489">
                  <c:v>0.10018839</c:v>
                </c:pt>
                <c:pt idx="1490">
                  <c:v>0.11001413</c:v>
                </c:pt>
                <c:pt idx="1491">
                  <c:v>0.11947705</c:v>
                </c:pt>
                <c:pt idx="1492">
                  <c:v>0.129216</c:v>
                </c:pt>
                <c:pt idx="1493">
                  <c:v>0.13889222000000001</c:v>
                </c:pt>
                <c:pt idx="1494">
                  <c:v>0.14649285000000001</c:v>
                </c:pt>
                <c:pt idx="1495">
                  <c:v>0.15038767</c:v>
                </c:pt>
                <c:pt idx="1496">
                  <c:v>0.15421380000000001</c:v>
                </c:pt>
                <c:pt idx="1497">
                  <c:v>0.14883141999999999</c:v>
                </c:pt>
                <c:pt idx="1498">
                  <c:v>0.14513941</c:v>
                </c:pt>
                <c:pt idx="1499">
                  <c:v>0.14511382</c:v>
                </c:pt>
                <c:pt idx="1500">
                  <c:v>0.14726982</c:v>
                </c:pt>
                <c:pt idx="1501">
                  <c:v>0.15227771000000001</c:v>
                </c:pt>
                <c:pt idx="1502">
                  <c:v>0.15895184000000001</c:v>
                </c:pt>
                <c:pt idx="1503">
                  <c:v>0.16955207999999999</c:v>
                </c:pt>
                <c:pt idx="1504">
                  <c:v>0.17653377000000001</c:v>
                </c:pt>
                <c:pt idx="1505">
                  <c:v>0.1799055</c:v>
                </c:pt>
                <c:pt idx="1506">
                  <c:v>0.18199418000000001</c:v>
                </c:pt>
                <c:pt idx="1507">
                  <c:v>0.18368089000000001</c:v>
                </c:pt>
                <c:pt idx="1508">
                  <c:v>0.17976585</c:v>
                </c:pt>
                <c:pt idx="1509">
                  <c:v>0.17152023999999999</c:v>
                </c:pt>
                <c:pt idx="1510">
                  <c:v>0.16471462000000001</c:v>
                </c:pt>
                <c:pt idx="1511">
                  <c:v>0.15622941000000001</c:v>
                </c:pt>
                <c:pt idx="1512">
                  <c:v>0.15300899000000001</c:v>
                </c:pt>
                <c:pt idx="1513">
                  <c:v>0.14991513000000001</c:v>
                </c:pt>
                <c:pt idx="1514">
                  <c:v>0.14136491000000001</c:v>
                </c:pt>
                <c:pt idx="1515">
                  <c:v>0.13436249</c:v>
                </c:pt>
                <c:pt idx="1516">
                  <c:v>0.12928029999999999</c:v>
                </c:pt>
                <c:pt idx="1517">
                  <c:v>0.13310498000000001</c:v>
                </c:pt>
                <c:pt idx="1518">
                  <c:v>0.13597586</c:v>
                </c:pt>
                <c:pt idx="1519">
                  <c:v>0.13888961</c:v>
                </c:pt>
                <c:pt idx="1520">
                  <c:v>0.13929867000000001</c:v>
                </c:pt>
                <c:pt idx="1521">
                  <c:v>0.13991307</c:v>
                </c:pt>
                <c:pt idx="1522">
                  <c:v>0.13581702000000001</c:v>
                </c:pt>
                <c:pt idx="1523">
                  <c:v>0.12801053000000001</c:v>
                </c:pt>
                <c:pt idx="1524">
                  <c:v>0.12045160000000001</c:v>
                </c:pt>
                <c:pt idx="1525">
                  <c:v>0.11317447999999999</c:v>
                </c:pt>
                <c:pt idx="1526">
                  <c:v>0.10613138</c:v>
                </c:pt>
                <c:pt idx="1527">
                  <c:v>0.10339311</c:v>
                </c:pt>
                <c:pt idx="1528">
                  <c:v>9.8562197000000004E-2</c:v>
                </c:pt>
                <c:pt idx="1529">
                  <c:v>9.6820240000000002E-2</c:v>
                </c:pt>
                <c:pt idx="1530">
                  <c:v>9.2720828000000005E-2</c:v>
                </c:pt>
                <c:pt idx="1531">
                  <c:v>8.7405462000000003E-2</c:v>
                </c:pt>
                <c:pt idx="1532">
                  <c:v>8.2780144999999999E-2</c:v>
                </c:pt>
                <c:pt idx="1533">
                  <c:v>7.6994539000000001E-2</c:v>
                </c:pt>
                <c:pt idx="1534">
                  <c:v>7.3134212000000004E-2</c:v>
                </c:pt>
                <c:pt idx="1535">
                  <c:v>6.4393964999999997E-2</c:v>
                </c:pt>
                <c:pt idx="1536">
                  <c:v>5.7677686999999998E-2</c:v>
                </c:pt>
                <c:pt idx="1537">
                  <c:v>4.9660115999999997E-2</c:v>
                </c:pt>
                <c:pt idx="1538">
                  <c:v>4.227065E-2</c:v>
                </c:pt>
                <c:pt idx="1539">
                  <c:v>3.7597103E-2</c:v>
                </c:pt>
                <c:pt idx="1540">
                  <c:v>4.0683641E-2</c:v>
                </c:pt>
                <c:pt idx="1541">
                  <c:v>4.5770482000000001E-2</c:v>
                </c:pt>
                <c:pt idx="1542">
                  <c:v>4.5215097000000003E-2</c:v>
                </c:pt>
                <c:pt idx="1543">
                  <c:v>3.5497091000000001E-2</c:v>
                </c:pt>
                <c:pt idx="1544">
                  <c:v>3.1847216999999997E-2</c:v>
                </c:pt>
                <c:pt idx="1545">
                  <c:v>2.6462044000000001E-2</c:v>
                </c:pt>
                <c:pt idx="1546">
                  <c:v>1.8843278000000001E-2</c:v>
                </c:pt>
                <c:pt idx="1547">
                  <c:v>1.1349893999999999E-2</c:v>
                </c:pt>
                <c:pt idx="1548">
                  <c:v>2.7735329999999999E-3</c:v>
                </c:pt>
                <c:pt idx="1549">
                  <c:v>-6.6509474999999997E-3</c:v>
                </c:pt>
                <c:pt idx="1550">
                  <c:v>-1.2504380000000001E-2</c:v>
                </c:pt>
                <c:pt idx="1551">
                  <c:v>-1.5862024999999998E-2</c:v>
                </c:pt>
                <c:pt idx="1552">
                  <c:v>-1.2888729E-2</c:v>
                </c:pt>
                <c:pt idx="1553">
                  <c:v>-8.2571381999999999E-3</c:v>
                </c:pt>
                <c:pt idx="1554">
                  <c:v>-3.4975839000000002E-3</c:v>
                </c:pt>
                <c:pt idx="1555">
                  <c:v>1.3103444999999999E-3</c:v>
                </c:pt>
                <c:pt idx="1556">
                  <c:v>3.7389973000000001E-3</c:v>
                </c:pt>
                <c:pt idx="1557">
                  <c:v>4.7197988999999997E-3</c:v>
                </c:pt>
                <c:pt idx="1558">
                  <c:v>1.2876535999999999E-2</c:v>
                </c:pt>
                <c:pt idx="1559">
                  <c:v>2.2139916999999999E-2</c:v>
                </c:pt>
                <c:pt idx="1560">
                  <c:v>3.1991780999999997E-2</c:v>
                </c:pt>
                <c:pt idx="1561">
                  <c:v>4.1462970000000002E-2</c:v>
                </c:pt>
                <c:pt idx="1562">
                  <c:v>4.8964861999999998E-2</c:v>
                </c:pt>
                <c:pt idx="1563">
                  <c:v>5.4699881999999998E-2</c:v>
                </c:pt>
                <c:pt idx="1564">
                  <c:v>6.6117875000000007E-2</c:v>
                </c:pt>
                <c:pt idx="1565">
                  <c:v>7.1989800000000007E-2</c:v>
                </c:pt>
                <c:pt idx="1566">
                  <c:v>7.7478355999999998E-2</c:v>
                </c:pt>
                <c:pt idx="1567">
                  <c:v>8.0938775000000004E-2</c:v>
                </c:pt>
                <c:pt idx="1568">
                  <c:v>8.7467609000000002E-2</c:v>
                </c:pt>
                <c:pt idx="1569">
                  <c:v>8.4932038000000001E-2</c:v>
                </c:pt>
                <c:pt idx="1570">
                  <c:v>8.0434136000000003E-2</c:v>
                </c:pt>
                <c:pt idx="1571">
                  <c:v>8.0915596000000006E-2</c:v>
                </c:pt>
                <c:pt idx="1572">
                  <c:v>8.0728564000000003E-2</c:v>
                </c:pt>
                <c:pt idx="1573">
                  <c:v>7.7368127999999994E-2</c:v>
                </c:pt>
                <c:pt idx="1574">
                  <c:v>6.8480404999999994E-2</c:v>
                </c:pt>
                <c:pt idx="1575">
                  <c:v>6.4791424E-2</c:v>
                </c:pt>
                <c:pt idx="1576">
                  <c:v>6.7019864999999998E-2</c:v>
                </c:pt>
                <c:pt idx="1577">
                  <c:v>7.2793236999999997E-2</c:v>
                </c:pt>
                <c:pt idx="1578">
                  <c:v>7.1482410999999996E-2</c:v>
                </c:pt>
                <c:pt idx="1579">
                  <c:v>6.2652940000000004E-2</c:v>
                </c:pt>
                <c:pt idx="1580">
                  <c:v>5.5082385999999997E-2</c:v>
                </c:pt>
                <c:pt idx="1581">
                  <c:v>4.2661104999999998E-2</c:v>
                </c:pt>
                <c:pt idx="1582">
                  <c:v>3.2175240000000001E-2</c:v>
                </c:pt>
                <c:pt idx="1583">
                  <c:v>2.0539865000000001E-2</c:v>
                </c:pt>
                <c:pt idx="1584">
                  <c:v>9.3921074000000004E-3</c:v>
                </c:pt>
                <c:pt idx="1585">
                  <c:v>-5.8583177000000005E-4</c:v>
                </c:pt>
                <c:pt idx="1586">
                  <c:v>-1.0478634000000001E-2</c:v>
                </c:pt>
                <c:pt idx="1587">
                  <c:v>-2.0598306E-2</c:v>
                </c:pt>
                <c:pt idx="1588">
                  <c:v>-3.0659901999999999E-2</c:v>
                </c:pt>
                <c:pt idx="1589">
                  <c:v>-3.7796509999999998E-2</c:v>
                </c:pt>
                <c:pt idx="1590">
                  <c:v>-3.7875408999999999E-2</c:v>
                </c:pt>
                <c:pt idx="1591">
                  <c:v>-3.9258908000000002E-2</c:v>
                </c:pt>
                <c:pt idx="1592">
                  <c:v>-3.6220883000000002E-2</c:v>
                </c:pt>
                <c:pt idx="1593">
                  <c:v>-3.2255688999999997E-2</c:v>
                </c:pt>
                <c:pt idx="1594">
                  <c:v>-2.4555385999999998E-2</c:v>
                </c:pt>
                <c:pt idx="1595">
                  <c:v>-1.6492171E-2</c:v>
                </c:pt>
                <c:pt idx="1596">
                  <c:v>-7.8874274000000008E-3</c:v>
                </c:pt>
                <c:pt idx="1597">
                  <c:v>-1.5764634999999999E-3</c:v>
                </c:pt>
                <c:pt idx="1598">
                  <c:v>-1.2728077E-3</c:v>
                </c:pt>
                <c:pt idx="1599">
                  <c:v>-1.5084244999999999E-3</c:v>
                </c:pt>
                <c:pt idx="1600">
                  <c:v>-1.5380182E-3</c:v>
                </c:pt>
                <c:pt idx="1601">
                  <c:v>-3.9531786000000001E-3</c:v>
                </c:pt>
                <c:pt idx="1602">
                  <c:v>-1.0801236000000001E-2</c:v>
                </c:pt>
                <c:pt idx="1603">
                  <c:v>-1.8207246E-2</c:v>
                </c:pt>
                <c:pt idx="1604">
                  <c:v>-2.7808340000000001E-2</c:v>
                </c:pt>
                <c:pt idx="1605">
                  <c:v>-4.2300974999999998E-2</c:v>
                </c:pt>
                <c:pt idx="1606">
                  <c:v>-5.4908397999999997E-2</c:v>
                </c:pt>
                <c:pt idx="1607">
                  <c:v>-6.3324807999999996E-2</c:v>
                </c:pt>
                <c:pt idx="1608">
                  <c:v>-7.1083736999999994E-2</c:v>
                </c:pt>
                <c:pt idx="1609">
                  <c:v>-7.5650484000000004E-2</c:v>
                </c:pt>
                <c:pt idx="1610">
                  <c:v>-7.2707911E-2</c:v>
                </c:pt>
                <c:pt idx="1611">
                  <c:v>-6.6248635E-2</c:v>
                </c:pt>
                <c:pt idx="1612">
                  <c:v>-5.5325727999999998E-2</c:v>
                </c:pt>
                <c:pt idx="1613">
                  <c:v>-4.9193360999999998E-2</c:v>
                </c:pt>
                <c:pt idx="1614">
                  <c:v>-4.4622759999999997E-2</c:v>
                </c:pt>
                <c:pt idx="1615">
                  <c:v>-4.8327237000000002E-2</c:v>
                </c:pt>
                <c:pt idx="1616">
                  <c:v>-5.2778981000000003E-2</c:v>
                </c:pt>
                <c:pt idx="1617">
                  <c:v>-5.3087976000000002E-2</c:v>
                </c:pt>
                <c:pt idx="1618">
                  <c:v>-5.8682433999999999E-2</c:v>
                </c:pt>
                <c:pt idx="1619">
                  <c:v>-6.6696196999999999E-2</c:v>
                </c:pt>
                <c:pt idx="1620">
                  <c:v>-7.2841085999999999E-2</c:v>
                </c:pt>
                <c:pt idx="1621">
                  <c:v>-7.895394E-2</c:v>
                </c:pt>
                <c:pt idx="1622">
                  <c:v>-8.7874966999999998E-2</c:v>
                </c:pt>
                <c:pt idx="1623">
                  <c:v>-9.8242547E-2</c:v>
                </c:pt>
                <c:pt idx="1624">
                  <c:v>-0.10788602</c:v>
                </c:pt>
                <c:pt idx="1625">
                  <c:v>-0.11851921</c:v>
                </c:pt>
                <c:pt idx="1626">
                  <c:v>-0.12676965000000001</c:v>
                </c:pt>
                <c:pt idx="1627">
                  <c:v>-0.13591465999999999</c:v>
                </c:pt>
                <c:pt idx="1628">
                  <c:v>-0.14459010999999999</c:v>
                </c:pt>
                <c:pt idx="1629">
                  <c:v>-0.15269484999999999</c:v>
                </c:pt>
                <c:pt idx="1630">
                  <c:v>-0.15482367</c:v>
                </c:pt>
                <c:pt idx="1631">
                  <c:v>-0.146565</c:v>
                </c:pt>
                <c:pt idx="1632">
                  <c:v>-0.13733145999999999</c:v>
                </c:pt>
                <c:pt idx="1633">
                  <c:v>-0.12758138999999999</c:v>
                </c:pt>
                <c:pt idx="1634">
                  <c:v>-0.11843924</c:v>
                </c:pt>
                <c:pt idx="1635">
                  <c:v>-0.10758362</c:v>
                </c:pt>
                <c:pt idx="1636">
                  <c:v>-9.6539332000000005E-2</c:v>
                </c:pt>
                <c:pt idx="1637">
                  <c:v>-8.7595699999999999E-2</c:v>
                </c:pt>
                <c:pt idx="1638">
                  <c:v>-7.7631561000000002E-2</c:v>
                </c:pt>
                <c:pt idx="1639">
                  <c:v>-6.8729173000000005E-2</c:v>
                </c:pt>
                <c:pt idx="1640">
                  <c:v>-5.8363435999999998E-2</c:v>
                </c:pt>
                <c:pt idx="1641">
                  <c:v>-5.3552119000000002E-2</c:v>
                </c:pt>
                <c:pt idx="1642">
                  <c:v>-5.7810170000000001E-2</c:v>
                </c:pt>
                <c:pt idx="1643">
                  <c:v>-6.6500928000000001E-2</c:v>
                </c:pt>
                <c:pt idx="1644">
                  <c:v>-7.0127536000000004E-2</c:v>
                </c:pt>
                <c:pt idx="1645">
                  <c:v>-7.0898250999999995E-2</c:v>
                </c:pt>
                <c:pt idx="1646">
                  <c:v>-7.6262877000000007E-2</c:v>
                </c:pt>
                <c:pt idx="1647">
                  <c:v>-8.3675977999999998E-2</c:v>
                </c:pt>
                <c:pt idx="1648">
                  <c:v>-8.4676883999999994E-2</c:v>
                </c:pt>
                <c:pt idx="1649">
                  <c:v>-8.2321459999999999E-2</c:v>
                </c:pt>
                <c:pt idx="1650">
                  <c:v>-8.0759247000000006E-2</c:v>
                </c:pt>
                <c:pt idx="1651">
                  <c:v>-8.5206174999999995E-2</c:v>
                </c:pt>
                <c:pt idx="1652">
                  <c:v>-9.0377464000000005E-2</c:v>
                </c:pt>
                <c:pt idx="1653">
                  <c:v>-8.5201753000000005E-2</c:v>
                </c:pt>
                <c:pt idx="1654">
                  <c:v>-7.4800790000000006E-2</c:v>
                </c:pt>
                <c:pt idx="1655">
                  <c:v>-6.8124854999999998E-2</c:v>
                </c:pt>
                <c:pt idx="1656">
                  <c:v>-6.3570337000000005E-2</c:v>
                </c:pt>
                <c:pt idx="1657">
                  <c:v>-5.9432167000000001E-2</c:v>
                </c:pt>
                <c:pt idx="1658">
                  <c:v>-5.2099465999999997E-2</c:v>
                </c:pt>
                <c:pt idx="1659">
                  <c:v>-4.5408124000000001E-2</c:v>
                </c:pt>
                <c:pt idx="1660">
                  <c:v>-4.5769211999999997E-2</c:v>
                </c:pt>
                <c:pt idx="1661">
                  <c:v>-4.3449000000000002E-2</c:v>
                </c:pt>
                <c:pt idx="1662">
                  <c:v>-3.8448797E-2</c:v>
                </c:pt>
                <c:pt idx="1663">
                  <c:v>-3.5164829000000002E-2</c:v>
                </c:pt>
                <c:pt idx="1664">
                  <c:v>-3.3205410999999997E-2</c:v>
                </c:pt>
                <c:pt idx="1665">
                  <c:v>-3.1025794999999998E-2</c:v>
                </c:pt>
                <c:pt idx="1666">
                  <c:v>-2.8092503000000001E-2</c:v>
                </c:pt>
                <c:pt idx="1667">
                  <c:v>-2.0913627000000001E-2</c:v>
                </c:pt>
                <c:pt idx="1668">
                  <c:v>-1.1074674E-2</c:v>
                </c:pt>
                <c:pt idx="1669">
                  <c:v>-1.8665681999999999E-3</c:v>
                </c:pt>
                <c:pt idx="1670">
                  <c:v>7.7652861999999998E-3</c:v>
                </c:pt>
                <c:pt idx="1671">
                  <c:v>1.7079798E-2</c:v>
                </c:pt>
                <c:pt idx="1672">
                  <c:v>2.655836E-2</c:v>
                </c:pt>
                <c:pt idx="1673">
                  <c:v>3.6266119999999999E-2</c:v>
                </c:pt>
                <c:pt idx="1674">
                  <c:v>4.2383360000000002E-2</c:v>
                </c:pt>
                <c:pt idx="1675">
                  <c:v>4.4521934999999999E-2</c:v>
                </c:pt>
                <c:pt idx="1676">
                  <c:v>4.9307673000000003E-2</c:v>
                </c:pt>
                <c:pt idx="1677">
                  <c:v>5.0641325000000001E-2</c:v>
                </c:pt>
                <c:pt idx="1678">
                  <c:v>5.7989626000000002E-2</c:v>
                </c:pt>
                <c:pt idx="1679">
                  <c:v>5.4341513000000001E-2</c:v>
                </c:pt>
                <c:pt idx="1680">
                  <c:v>5.2819532000000002E-2</c:v>
                </c:pt>
                <c:pt idx="1681">
                  <c:v>5.6134867999999997E-2</c:v>
                </c:pt>
                <c:pt idx="1682">
                  <c:v>5.2087458000000003E-2</c:v>
                </c:pt>
                <c:pt idx="1683">
                  <c:v>4.2820632999999997E-2</c:v>
                </c:pt>
                <c:pt idx="1684">
                  <c:v>4.0251448000000002E-2</c:v>
                </c:pt>
                <c:pt idx="1685">
                  <c:v>3.5551872999999998E-2</c:v>
                </c:pt>
                <c:pt idx="1686">
                  <c:v>3.3454363000000001E-2</c:v>
                </c:pt>
                <c:pt idx="1687">
                  <c:v>3.8104925999999997E-2</c:v>
                </c:pt>
                <c:pt idx="1688">
                  <c:v>3.9542306999999999E-2</c:v>
                </c:pt>
                <c:pt idx="1689">
                  <c:v>4.1585298E-2</c:v>
                </c:pt>
                <c:pt idx="1690">
                  <c:v>4.5573486000000003E-2</c:v>
                </c:pt>
                <c:pt idx="1691">
                  <c:v>4.4279598000000003E-2</c:v>
                </c:pt>
                <c:pt idx="1692">
                  <c:v>3.8317355999999997E-2</c:v>
                </c:pt>
                <c:pt idx="1693">
                  <c:v>4.1916334999999999E-2</c:v>
                </c:pt>
                <c:pt idx="1694">
                  <c:v>4.6159721000000001E-2</c:v>
                </c:pt>
                <c:pt idx="1695">
                  <c:v>4.9735060999999997E-2</c:v>
                </c:pt>
                <c:pt idx="1696">
                  <c:v>5.2771959E-2</c:v>
                </c:pt>
                <c:pt idx="1697">
                  <c:v>5.3869390000000003E-2</c:v>
                </c:pt>
                <c:pt idx="1698">
                  <c:v>4.4434358E-2</c:v>
                </c:pt>
                <c:pt idx="1699">
                  <c:v>3.6140706000000002E-2</c:v>
                </c:pt>
                <c:pt idx="1700">
                  <c:v>2.8143587000000001E-2</c:v>
                </c:pt>
                <c:pt idx="1701">
                  <c:v>2.0804985000000002E-2</c:v>
                </c:pt>
                <c:pt idx="1702">
                  <c:v>1.2923278999999999E-2</c:v>
                </c:pt>
                <c:pt idx="1703">
                  <c:v>4.4320187E-3</c:v>
                </c:pt>
                <c:pt idx="1704">
                  <c:v>-6.2588373999999999E-3</c:v>
                </c:pt>
                <c:pt idx="1705">
                  <c:v>-1.5947534999999999E-2</c:v>
                </c:pt>
                <c:pt idx="1706">
                  <c:v>-2.6303101999999998E-2</c:v>
                </c:pt>
                <c:pt idx="1707">
                  <c:v>-3.8039366999999998E-2</c:v>
                </c:pt>
                <c:pt idx="1708">
                  <c:v>-5.5445677999999998E-2</c:v>
                </c:pt>
                <c:pt idx="1709">
                  <c:v>-7.0891770000000007E-2</c:v>
                </c:pt>
                <c:pt idx="1710">
                  <c:v>-8.859554E-2</c:v>
                </c:pt>
                <c:pt idx="1711">
                  <c:v>-0.10662984</c:v>
                </c:pt>
                <c:pt idx="1712">
                  <c:v>-0.12069231</c:v>
                </c:pt>
                <c:pt idx="1713">
                  <c:v>-0.13660833999999999</c:v>
                </c:pt>
                <c:pt idx="1714">
                  <c:v>-0.14870897999999999</c:v>
                </c:pt>
                <c:pt idx="1715">
                  <c:v>-0.15894419000000001</c:v>
                </c:pt>
                <c:pt idx="1716">
                  <c:v>-0.16845442999999999</c:v>
                </c:pt>
                <c:pt idx="1717">
                  <c:v>-0.18153950999999999</c:v>
                </c:pt>
                <c:pt idx="1718">
                  <c:v>-0.19419868000000001</c:v>
                </c:pt>
                <c:pt idx="1719">
                  <c:v>-0.20604975</c:v>
                </c:pt>
                <c:pt idx="1720">
                  <c:v>-0.22183691</c:v>
                </c:pt>
                <c:pt idx="1721">
                  <c:v>-0.2365852</c:v>
                </c:pt>
                <c:pt idx="1722">
                  <c:v>-0.24969292000000001</c:v>
                </c:pt>
                <c:pt idx="1723">
                  <c:v>-0.25893127999999999</c:v>
                </c:pt>
                <c:pt idx="1724">
                  <c:v>-0.2696828</c:v>
                </c:pt>
                <c:pt idx="1725">
                  <c:v>-0.27931031000000001</c:v>
                </c:pt>
                <c:pt idx="1726">
                  <c:v>-0.28986007000000003</c:v>
                </c:pt>
                <c:pt idx="1727">
                  <c:v>-0.29962238000000002</c:v>
                </c:pt>
                <c:pt idx="1728">
                  <c:v>-0.31010280000000001</c:v>
                </c:pt>
                <c:pt idx="1729">
                  <c:v>-0.31911310999999998</c:v>
                </c:pt>
                <c:pt idx="1730">
                  <c:v>-0.32445528000000001</c:v>
                </c:pt>
                <c:pt idx="1731">
                  <c:v>-0.32663487000000002</c:v>
                </c:pt>
                <c:pt idx="1732">
                  <c:v>-0.32993319999999998</c:v>
                </c:pt>
                <c:pt idx="1733">
                  <c:v>-0.33141807000000001</c:v>
                </c:pt>
                <c:pt idx="1734">
                  <c:v>-0.33063772000000002</c:v>
                </c:pt>
                <c:pt idx="1735">
                  <c:v>-0.32740247</c:v>
                </c:pt>
                <c:pt idx="1736">
                  <c:v>-0.32051629999999998</c:v>
                </c:pt>
                <c:pt idx="1737">
                  <c:v>-0.31055727</c:v>
                </c:pt>
                <c:pt idx="1738">
                  <c:v>-0.30155924000000001</c:v>
                </c:pt>
                <c:pt idx="1739">
                  <c:v>-0.29173001999999998</c:v>
                </c:pt>
                <c:pt idx="1740">
                  <c:v>-0.28527999999999998</c:v>
                </c:pt>
                <c:pt idx="1741">
                  <c:v>-0.28876338000000001</c:v>
                </c:pt>
                <c:pt idx="1742">
                  <c:v>-0.29583422999999998</c:v>
                </c:pt>
                <c:pt idx="1743">
                  <c:v>-0.30163454000000001</c:v>
                </c:pt>
                <c:pt idx="1744">
                  <c:v>-0.30918906000000002</c:v>
                </c:pt>
                <c:pt idx="1745">
                  <c:v>-0.31143910000000002</c:v>
                </c:pt>
                <c:pt idx="1746">
                  <c:v>-0.31078249000000002</c:v>
                </c:pt>
                <c:pt idx="1747">
                  <c:v>-0.30737916999999998</c:v>
                </c:pt>
                <c:pt idx="1748">
                  <c:v>-0.30072832999999999</c:v>
                </c:pt>
                <c:pt idx="1749">
                  <c:v>-0.29041535000000002</c:v>
                </c:pt>
                <c:pt idx="1750">
                  <c:v>-0.28359601000000001</c:v>
                </c:pt>
                <c:pt idx="1751">
                  <c:v>-0.28143074000000001</c:v>
                </c:pt>
                <c:pt idx="1752">
                  <c:v>-0.28266638999999999</c:v>
                </c:pt>
                <c:pt idx="1753">
                  <c:v>-0.28038913999999998</c:v>
                </c:pt>
                <c:pt idx="1754">
                  <c:v>-0.27550883999999998</c:v>
                </c:pt>
                <c:pt idx="1755">
                  <c:v>-0.27145335999999998</c:v>
                </c:pt>
                <c:pt idx="1756">
                  <c:v>-0.26449434999999999</c:v>
                </c:pt>
                <c:pt idx="1757">
                  <c:v>-0.25481585000000001</c:v>
                </c:pt>
                <c:pt idx="1758">
                  <c:v>-0.24445581</c:v>
                </c:pt>
                <c:pt idx="1759">
                  <c:v>-0.23250045999999999</c:v>
                </c:pt>
                <c:pt idx="1760">
                  <c:v>-0.21781381</c:v>
                </c:pt>
                <c:pt idx="1761">
                  <c:v>-0.19544497999999999</c:v>
                </c:pt>
                <c:pt idx="1762">
                  <c:v>-0.16947158000000001</c:v>
                </c:pt>
                <c:pt idx="1763">
                  <c:v>-0.13943823</c:v>
                </c:pt>
                <c:pt idx="1764">
                  <c:v>-0.11324995</c:v>
                </c:pt>
                <c:pt idx="1765">
                  <c:v>-9.2258329E-2</c:v>
                </c:pt>
                <c:pt idx="1766">
                  <c:v>-7.9019509000000002E-2</c:v>
                </c:pt>
                <c:pt idx="1767">
                  <c:v>-6.6808886999999997E-2</c:v>
                </c:pt>
                <c:pt idx="1768">
                  <c:v>-5.6398496999999999E-2</c:v>
                </c:pt>
                <c:pt idx="1769">
                  <c:v>-4.8075434E-2</c:v>
                </c:pt>
                <c:pt idx="1770">
                  <c:v>-4.0757048999999997E-2</c:v>
                </c:pt>
                <c:pt idx="1771">
                  <c:v>-3.0066774000000001E-2</c:v>
                </c:pt>
                <c:pt idx="1772">
                  <c:v>-2.5668400000000001E-2</c:v>
                </c:pt>
                <c:pt idx="1773">
                  <c:v>-2.9773309000000001E-2</c:v>
                </c:pt>
                <c:pt idx="1774">
                  <c:v>-3.8776700999999997E-2</c:v>
                </c:pt>
                <c:pt idx="1775">
                  <c:v>-4.2397545000000002E-2</c:v>
                </c:pt>
                <c:pt idx="1776">
                  <c:v>-4.1677529999999997E-2</c:v>
                </c:pt>
                <c:pt idx="1777">
                  <c:v>-3.7891519999999998E-2</c:v>
                </c:pt>
                <c:pt idx="1778">
                  <c:v>-3.4750680999999999E-2</c:v>
                </c:pt>
                <c:pt idx="1779">
                  <c:v>-3.2614399000000002E-2</c:v>
                </c:pt>
                <c:pt idx="1780">
                  <c:v>-3.0919122E-2</c:v>
                </c:pt>
                <c:pt idx="1781">
                  <c:v>-2.8220209999999999E-2</c:v>
                </c:pt>
                <c:pt idx="1782">
                  <c:v>-2.8177523999999999E-2</c:v>
                </c:pt>
                <c:pt idx="1783">
                  <c:v>-2.5729842999999999E-2</c:v>
                </c:pt>
                <c:pt idx="1784">
                  <c:v>-2.2740388E-2</c:v>
                </c:pt>
                <c:pt idx="1785">
                  <c:v>-1.6336871999999999E-2</c:v>
                </c:pt>
                <c:pt idx="1786">
                  <c:v>-3.5349613000000002E-3</c:v>
                </c:pt>
                <c:pt idx="1787">
                  <c:v>1.0533825E-2</c:v>
                </c:pt>
                <c:pt idx="1788">
                  <c:v>3.3567298000000002E-2</c:v>
                </c:pt>
                <c:pt idx="1789">
                  <c:v>5.6904626E-2</c:v>
                </c:pt>
                <c:pt idx="1790">
                  <c:v>8.1694033999999999E-2</c:v>
                </c:pt>
                <c:pt idx="1791">
                  <c:v>0.10482241</c:v>
                </c:pt>
                <c:pt idx="1792">
                  <c:v>0.12993887000000001</c:v>
                </c:pt>
                <c:pt idx="1793">
                  <c:v>0.15157335</c:v>
                </c:pt>
                <c:pt idx="1794">
                  <c:v>0.17546128999999999</c:v>
                </c:pt>
                <c:pt idx="1795">
                  <c:v>0.19607588000000001</c:v>
                </c:pt>
                <c:pt idx="1796">
                  <c:v>0.21840654000000001</c:v>
                </c:pt>
                <c:pt idx="1797">
                  <c:v>0.23675455000000001</c:v>
                </c:pt>
                <c:pt idx="1798">
                  <c:v>0.24673245999999999</c:v>
                </c:pt>
                <c:pt idx="1799">
                  <c:v>0.25252015999999999</c:v>
                </c:pt>
                <c:pt idx="1800">
                  <c:v>0.25702013000000001</c:v>
                </c:pt>
                <c:pt idx="1801">
                  <c:v>0.26770147999999999</c:v>
                </c:pt>
                <c:pt idx="1802">
                  <c:v>0.27729828000000001</c:v>
                </c:pt>
                <c:pt idx="1803">
                  <c:v>0.28909098999999999</c:v>
                </c:pt>
                <c:pt idx="1804">
                  <c:v>0.29720785</c:v>
                </c:pt>
                <c:pt idx="1805">
                  <c:v>0.30762866999999999</c:v>
                </c:pt>
                <c:pt idx="1806">
                  <c:v>0.31593125999999999</c:v>
                </c:pt>
                <c:pt idx="1807">
                  <c:v>0.32655981000000001</c:v>
                </c:pt>
                <c:pt idx="1808">
                  <c:v>0.33096534999999999</c:v>
                </c:pt>
                <c:pt idx="1809">
                  <c:v>0.32673360000000001</c:v>
                </c:pt>
                <c:pt idx="1810">
                  <c:v>0.31807765999999998</c:v>
                </c:pt>
                <c:pt idx="1811">
                  <c:v>0.31120963000000001</c:v>
                </c:pt>
                <c:pt idx="1812">
                  <c:v>0.30160943000000001</c:v>
                </c:pt>
                <c:pt idx="1813">
                  <c:v>0.29193289</c:v>
                </c:pt>
                <c:pt idx="1814">
                  <c:v>0.28018277000000003</c:v>
                </c:pt>
                <c:pt idx="1815">
                  <c:v>0.26693438000000003</c:v>
                </c:pt>
                <c:pt idx="1816">
                  <c:v>0.24892252000000001</c:v>
                </c:pt>
                <c:pt idx="1817">
                  <c:v>0.22906278999999999</c:v>
                </c:pt>
                <c:pt idx="1818">
                  <c:v>0.20867422999999999</c:v>
                </c:pt>
                <c:pt idx="1819">
                  <c:v>0.19123229999999999</c:v>
                </c:pt>
                <c:pt idx="1820">
                  <c:v>0.17654089000000001</c:v>
                </c:pt>
                <c:pt idx="1821">
                  <c:v>0.16128982</c:v>
                </c:pt>
                <c:pt idx="1822">
                  <c:v>0.14638950000000001</c:v>
                </c:pt>
                <c:pt idx="1823">
                  <c:v>0.13110553999999999</c:v>
                </c:pt>
                <c:pt idx="1824">
                  <c:v>0.11646943999999999</c:v>
                </c:pt>
                <c:pt idx="1825">
                  <c:v>9.9649152000000005E-2</c:v>
                </c:pt>
                <c:pt idx="1826">
                  <c:v>8.5593766000000002E-2</c:v>
                </c:pt>
                <c:pt idx="1827">
                  <c:v>7.5037543999999998E-2</c:v>
                </c:pt>
                <c:pt idx="1828">
                  <c:v>6.3601641E-2</c:v>
                </c:pt>
                <c:pt idx="1829">
                  <c:v>5.7458238000000002E-2</c:v>
                </c:pt>
                <c:pt idx="1830">
                  <c:v>4.8077644000000003E-2</c:v>
                </c:pt>
                <c:pt idx="1831">
                  <c:v>4.4911021000000002E-2</c:v>
                </c:pt>
                <c:pt idx="1832">
                  <c:v>4.4135895000000001E-2</c:v>
                </c:pt>
                <c:pt idx="1833">
                  <c:v>4.6279084999999998E-2</c:v>
                </c:pt>
                <c:pt idx="1834">
                  <c:v>5.1158459000000003E-2</c:v>
                </c:pt>
                <c:pt idx="1835">
                  <c:v>5.3455624E-2</c:v>
                </c:pt>
                <c:pt idx="1836">
                  <c:v>5.2259765E-2</c:v>
                </c:pt>
                <c:pt idx="1837">
                  <c:v>5.1563307000000003E-2</c:v>
                </c:pt>
                <c:pt idx="1838">
                  <c:v>4.8179756999999997E-2</c:v>
                </c:pt>
                <c:pt idx="1839">
                  <c:v>5.2149813000000003E-2</c:v>
                </c:pt>
                <c:pt idx="1840">
                  <c:v>5.0170778999999999E-2</c:v>
                </c:pt>
                <c:pt idx="1841">
                  <c:v>4.1947195E-2</c:v>
                </c:pt>
                <c:pt idx="1842">
                  <c:v>3.3051642999999999E-2</c:v>
                </c:pt>
                <c:pt idx="1843">
                  <c:v>2.2985548000000001E-2</c:v>
                </c:pt>
                <c:pt idx="1844">
                  <c:v>1.0455257000000001E-2</c:v>
                </c:pt>
                <c:pt idx="1845">
                  <c:v>-5.0338750000000002E-3</c:v>
                </c:pt>
                <c:pt idx="1846">
                  <c:v>-1.9961254000000001E-2</c:v>
                </c:pt>
                <c:pt idx="1847">
                  <c:v>-3.5031139000000003E-2</c:v>
                </c:pt>
                <c:pt idx="1848">
                  <c:v>-5.0205672E-2</c:v>
                </c:pt>
                <c:pt idx="1849">
                  <c:v>-6.5057520999999993E-2</c:v>
                </c:pt>
                <c:pt idx="1850">
                  <c:v>-8.0552791999999998E-2</c:v>
                </c:pt>
                <c:pt idx="1851">
                  <c:v>-9.3254328999999997E-2</c:v>
                </c:pt>
                <c:pt idx="1852">
                  <c:v>-0.10197196</c:v>
                </c:pt>
                <c:pt idx="1853">
                  <c:v>-0.10952029000000001</c:v>
                </c:pt>
                <c:pt idx="1854">
                  <c:v>-0.11748773999999999</c:v>
                </c:pt>
                <c:pt idx="1855">
                  <c:v>-0.12497937000000001</c:v>
                </c:pt>
                <c:pt idx="1856">
                  <c:v>-0.13302009000000001</c:v>
                </c:pt>
                <c:pt idx="1857">
                  <c:v>-0.14120439000000001</c:v>
                </c:pt>
                <c:pt idx="1858">
                  <c:v>-0.15455869</c:v>
                </c:pt>
                <c:pt idx="1859">
                  <c:v>-0.16835679000000001</c:v>
                </c:pt>
                <c:pt idx="1860">
                  <c:v>-0.18116574999999999</c:v>
                </c:pt>
                <c:pt idx="1861">
                  <c:v>-0.19226285000000001</c:v>
                </c:pt>
                <c:pt idx="1862">
                  <c:v>-0.20461260000000001</c:v>
                </c:pt>
                <c:pt idx="1863">
                  <c:v>-0.22028987</c:v>
                </c:pt>
                <c:pt idx="1864">
                  <c:v>-0.23495967000000001</c:v>
                </c:pt>
                <c:pt idx="1865">
                  <c:v>-0.25050442000000001</c:v>
                </c:pt>
                <c:pt idx="1866">
                  <c:v>-0.26317986999999998</c:v>
                </c:pt>
                <c:pt idx="1867">
                  <c:v>-0.27286327999999999</c:v>
                </c:pt>
                <c:pt idx="1868">
                  <c:v>-0.28259784999999998</c:v>
                </c:pt>
                <c:pt idx="1869">
                  <c:v>-0.28745246000000002</c:v>
                </c:pt>
                <c:pt idx="1870">
                  <c:v>-0.28933532000000001</c:v>
                </c:pt>
                <c:pt idx="1871">
                  <c:v>-0.28813618000000002</c:v>
                </c:pt>
                <c:pt idx="1872">
                  <c:v>-0.28550034000000002</c:v>
                </c:pt>
                <c:pt idx="1873">
                  <c:v>-0.27805750000000001</c:v>
                </c:pt>
                <c:pt idx="1874">
                  <c:v>-0.26892078000000003</c:v>
                </c:pt>
                <c:pt idx="1875">
                  <c:v>-0.25809931000000003</c:v>
                </c:pt>
                <c:pt idx="1876">
                  <c:v>-0.24670236000000001</c:v>
                </c:pt>
                <c:pt idx="1877">
                  <c:v>-0.2315297</c:v>
                </c:pt>
                <c:pt idx="1878">
                  <c:v>-0.20973507999999999</c:v>
                </c:pt>
                <c:pt idx="1879">
                  <c:v>-0.18328638999999999</c:v>
                </c:pt>
                <c:pt idx="1880">
                  <c:v>-0.15369058999999999</c:v>
                </c:pt>
                <c:pt idx="1881">
                  <c:v>-0.12902032999999999</c:v>
                </c:pt>
                <c:pt idx="1882">
                  <c:v>-0.11459846</c:v>
                </c:pt>
                <c:pt idx="1883">
                  <c:v>-0.10349585</c:v>
                </c:pt>
                <c:pt idx="1884">
                  <c:v>-9.8086715000000005E-2</c:v>
                </c:pt>
                <c:pt idx="1885">
                  <c:v>-9.7375587E-2</c:v>
                </c:pt>
                <c:pt idx="1886">
                  <c:v>-9.8498047000000005E-2</c:v>
                </c:pt>
                <c:pt idx="1887">
                  <c:v>-9.6061099999999996E-2</c:v>
                </c:pt>
                <c:pt idx="1888">
                  <c:v>-9.2657377999999999E-2</c:v>
                </c:pt>
                <c:pt idx="1889">
                  <c:v>-9.1470884000000002E-2</c:v>
                </c:pt>
                <c:pt idx="1890">
                  <c:v>-9.5755369000000007E-2</c:v>
                </c:pt>
                <c:pt idx="1891">
                  <c:v>-0.10390368</c:v>
                </c:pt>
                <c:pt idx="1892">
                  <c:v>-0.11169761</c:v>
                </c:pt>
                <c:pt idx="1893">
                  <c:v>-0.11906156</c:v>
                </c:pt>
                <c:pt idx="1894">
                  <c:v>-0.12782384999999999</c:v>
                </c:pt>
                <c:pt idx="1895">
                  <c:v>-0.12942390000000001</c:v>
                </c:pt>
                <c:pt idx="1896">
                  <c:v>-0.12416766</c:v>
                </c:pt>
                <c:pt idx="1897">
                  <c:v>-0.11796783</c:v>
                </c:pt>
                <c:pt idx="1898">
                  <c:v>-0.10772772999999999</c:v>
                </c:pt>
                <c:pt idx="1899">
                  <c:v>-9.8943719999999999E-2</c:v>
                </c:pt>
                <c:pt idx="1900">
                  <c:v>-8.9295006999999996E-2</c:v>
                </c:pt>
                <c:pt idx="1901">
                  <c:v>-7.9202634999999993E-2</c:v>
                </c:pt>
                <c:pt idx="1902">
                  <c:v>-6.6715593000000004E-2</c:v>
                </c:pt>
                <c:pt idx="1903">
                  <c:v>-5.6509616999999998E-2</c:v>
                </c:pt>
                <c:pt idx="1904">
                  <c:v>-4.7008047999999997E-2</c:v>
                </c:pt>
                <c:pt idx="1905">
                  <c:v>-4.0422069999999997E-2</c:v>
                </c:pt>
                <c:pt idx="1906">
                  <c:v>-4.4108683000000003E-2</c:v>
                </c:pt>
                <c:pt idx="1907">
                  <c:v>-5.1871589000000003E-2</c:v>
                </c:pt>
                <c:pt idx="1908">
                  <c:v>-6.3002245999999998E-2</c:v>
                </c:pt>
                <c:pt idx="1909">
                  <c:v>-7.8617212000000006E-2</c:v>
                </c:pt>
                <c:pt idx="1910">
                  <c:v>-9.7281013E-2</c:v>
                </c:pt>
                <c:pt idx="1911">
                  <c:v>-0.12544660999999999</c:v>
                </c:pt>
                <c:pt idx="1912">
                  <c:v>-0.14906264999999999</c:v>
                </c:pt>
                <c:pt idx="1913">
                  <c:v>-0.17430069000000001</c:v>
                </c:pt>
                <c:pt idx="1914">
                  <c:v>-0.19960512</c:v>
                </c:pt>
                <c:pt idx="1915">
                  <c:v>-0.21956582999999999</c:v>
                </c:pt>
                <c:pt idx="1916">
                  <c:v>-0.23341153000000001</c:v>
                </c:pt>
                <c:pt idx="1917">
                  <c:v>-0.24276410000000001</c:v>
                </c:pt>
                <c:pt idx="1918">
                  <c:v>-0.25371041999999999</c:v>
                </c:pt>
                <c:pt idx="1919">
                  <c:v>-0.26206436</c:v>
                </c:pt>
                <c:pt idx="1920">
                  <c:v>-0.27065159</c:v>
                </c:pt>
                <c:pt idx="1921">
                  <c:v>-0.27249116000000001</c:v>
                </c:pt>
                <c:pt idx="1922">
                  <c:v>-0.26677650000000003</c:v>
                </c:pt>
                <c:pt idx="1923">
                  <c:v>-0.26227908</c:v>
                </c:pt>
                <c:pt idx="1924">
                  <c:v>-0.25213756999999998</c:v>
                </c:pt>
                <c:pt idx="1925">
                  <c:v>-0.24057698</c:v>
                </c:pt>
                <c:pt idx="1926">
                  <c:v>-0.22833777</c:v>
                </c:pt>
                <c:pt idx="1927">
                  <c:v>-0.21812022</c:v>
                </c:pt>
                <c:pt idx="1928">
                  <c:v>-0.20837902</c:v>
                </c:pt>
                <c:pt idx="1929">
                  <c:v>-0.20254823999999999</c:v>
                </c:pt>
                <c:pt idx="1930">
                  <c:v>-0.20042160000000001</c:v>
                </c:pt>
                <c:pt idx="1931">
                  <c:v>-0.19540930000000001</c:v>
                </c:pt>
                <c:pt idx="1932">
                  <c:v>-0.19948884</c:v>
                </c:pt>
                <c:pt idx="1933">
                  <c:v>-0.20406842</c:v>
                </c:pt>
                <c:pt idx="1934">
                  <c:v>-0.20293731000000001</c:v>
                </c:pt>
                <c:pt idx="1935">
                  <c:v>-0.19761919999999999</c:v>
                </c:pt>
                <c:pt idx="1936">
                  <c:v>-0.18731965</c:v>
                </c:pt>
                <c:pt idx="1937">
                  <c:v>-0.17856706</c:v>
                </c:pt>
                <c:pt idx="1938">
                  <c:v>-0.16884890999999999</c:v>
                </c:pt>
                <c:pt idx="1939">
                  <c:v>-0.15884271999999999</c:v>
                </c:pt>
                <c:pt idx="1940">
                  <c:v>-0.14622033000000001</c:v>
                </c:pt>
                <c:pt idx="1941">
                  <c:v>-0.13615882000000001</c:v>
                </c:pt>
                <c:pt idx="1942">
                  <c:v>-0.12655358</c:v>
                </c:pt>
                <c:pt idx="1943">
                  <c:v>-0.11762829</c:v>
                </c:pt>
                <c:pt idx="1944">
                  <c:v>-0.10684813999999999</c:v>
                </c:pt>
                <c:pt idx="1945">
                  <c:v>-9.5058825E-2</c:v>
                </c:pt>
                <c:pt idx="1946">
                  <c:v>-8.3174389000000001E-2</c:v>
                </c:pt>
                <c:pt idx="1947">
                  <c:v>-7.1525599999999995E-2</c:v>
                </c:pt>
                <c:pt idx="1948">
                  <c:v>-5.9569468E-2</c:v>
                </c:pt>
                <c:pt idx="1949">
                  <c:v>-4.7990138000000002E-2</c:v>
                </c:pt>
                <c:pt idx="1950">
                  <c:v>-3.589444E-2</c:v>
                </c:pt>
                <c:pt idx="1951">
                  <c:v>-2.5414671E-2</c:v>
                </c:pt>
                <c:pt idx="1952">
                  <c:v>-1.6168926E-2</c:v>
                </c:pt>
                <c:pt idx="1953">
                  <c:v>-7.6236294E-3</c:v>
                </c:pt>
                <c:pt idx="1954">
                  <c:v>-3.2788981000000002E-3</c:v>
                </c:pt>
                <c:pt idx="1955">
                  <c:v>-2.4965603999999998E-3</c:v>
                </c:pt>
                <c:pt idx="1956">
                  <c:v>-5.2269980000000001E-3</c:v>
                </c:pt>
                <c:pt idx="1957">
                  <c:v>-1.1192313000000001E-2</c:v>
                </c:pt>
                <c:pt idx="1958">
                  <c:v>-1.5852905E-2</c:v>
                </c:pt>
                <c:pt idx="1959">
                  <c:v>-2.3604706E-2</c:v>
                </c:pt>
                <c:pt idx="1960">
                  <c:v>-3.5313918999999999E-2</c:v>
                </c:pt>
                <c:pt idx="1961">
                  <c:v>-4.7057485000000003E-2</c:v>
                </c:pt>
                <c:pt idx="1962">
                  <c:v>-5.6631703999999998E-2</c:v>
                </c:pt>
                <c:pt idx="1963">
                  <c:v>-6.7469269999999998E-2</c:v>
                </c:pt>
                <c:pt idx="1964">
                  <c:v>-7.5880283000000007E-2</c:v>
                </c:pt>
                <c:pt idx="1965">
                  <c:v>-8.4337169000000003E-2</c:v>
                </c:pt>
                <c:pt idx="1966">
                  <c:v>-8.6452599000000005E-2</c:v>
                </c:pt>
                <c:pt idx="1967">
                  <c:v>-7.8456269999999995E-2</c:v>
                </c:pt>
                <c:pt idx="1968">
                  <c:v>-6.8380179999999999E-2</c:v>
                </c:pt>
                <c:pt idx="1969">
                  <c:v>-5.4739245999999998E-2</c:v>
                </c:pt>
                <c:pt idx="1970">
                  <c:v>-4.1792561999999998E-2</c:v>
                </c:pt>
                <c:pt idx="1971">
                  <c:v>-3.0070745999999999E-2</c:v>
                </c:pt>
                <c:pt idx="1972">
                  <c:v>-1.8320777999999999E-2</c:v>
                </c:pt>
                <c:pt idx="1973">
                  <c:v>-7.1306829E-3</c:v>
                </c:pt>
                <c:pt idx="1974">
                  <c:v>-1.6218237999999999E-3</c:v>
                </c:pt>
                <c:pt idx="1975">
                  <c:v>-8.5765699999999995E-4</c:v>
                </c:pt>
                <c:pt idx="1976">
                  <c:v>-4.6689519000000001E-3</c:v>
                </c:pt>
                <c:pt idx="1977">
                  <c:v>-1.3357045999999999E-2</c:v>
                </c:pt>
                <c:pt idx="1978">
                  <c:v>-2.0320761999999999E-2</c:v>
                </c:pt>
                <c:pt idx="1979">
                  <c:v>-2.9746787E-2</c:v>
                </c:pt>
                <c:pt idx="1980">
                  <c:v>-3.8841266999999999E-2</c:v>
                </c:pt>
                <c:pt idx="1981">
                  <c:v>-4.5179412000000002E-2</c:v>
                </c:pt>
                <c:pt idx="1982">
                  <c:v>-5.1279768000000003E-2</c:v>
                </c:pt>
                <c:pt idx="1983">
                  <c:v>-5.9613837000000003E-2</c:v>
                </c:pt>
                <c:pt idx="1984">
                  <c:v>-6.6744947999999998E-2</c:v>
                </c:pt>
                <c:pt idx="1985">
                  <c:v>-7.5998159999999995E-2</c:v>
                </c:pt>
                <c:pt idx="1986">
                  <c:v>-8.6889287999999995E-2</c:v>
                </c:pt>
                <c:pt idx="1987">
                  <c:v>-0.10232905</c:v>
                </c:pt>
                <c:pt idx="1988">
                  <c:v>-0.11910472</c:v>
                </c:pt>
                <c:pt idx="1989">
                  <c:v>-0.13160860999999999</c:v>
                </c:pt>
                <c:pt idx="1990">
                  <c:v>-0.14123959</c:v>
                </c:pt>
                <c:pt idx="1991">
                  <c:v>-0.15183762000000001</c:v>
                </c:pt>
                <c:pt idx="1992">
                  <c:v>-0.16156646</c:v>
                </c:pt>
                <c:pt idx="1993">
                  <c:v>-0.17143855</c:v>
                </c:pt>
                <c:pt idx="1994">
                  <c:v>-0.17577267999999999</c:v>
                </c:pt>
                <c:pt idx="1995">
                  <c:v>-0.18106327999999999</c:v>
                </c:pt>
                <c:pt idx="1996">
                  <c:v>-0.18891448999999999</c:v>
                </c:pt>
                <c:pt idx="1997">
                  <c:v>-0.19779339000000001</c:v>
                </c:pt>
                <c:pt idx="1998">
                  <c:v>-0.20806036999999999</c:v>
                </c:pt>
                <c:pt idx="1999">
                  <c:v>-0.21837482999999999</c:v>
                </c:pt>
                <c:pt idx="2000">
                  <c:v>-0.22802259999999999</c:v>
                </c:pt>
                <c:pt idx="2001">
                  <c:v>-0.24093089000000001</c:v>
                </c:pt>
                <c:pt idx="2002">
                  <c:v>-0.25405316</c:v>
                </c:pt>
                <c:pt idx="2003">
                  <c:v>-0.26345867000000001</c:v>
                </c:pt>
                <c:pt idx="2004">
                  <c:v>-0.27409652000000001</c:v>
                </c:pt>
                <c:pt idx="2005">
                  <c:v>-0.28307381999999998</c:v>
                </c:pt>
                <c:pt idx="2006">
                  <c:v>-0.28849416</c:v>
                </c:pt>
                <c:pt idx="2007">
                  <c:v>-0.28976470999999998</c:v>
                </c:pt>
                <c:pt idx="2008">
                  <c:v>-0.28977956999999999</c:v>
                </c:pt>
                <c:pt idx="2009">
                  <c:v>-0.29348584999999999</c:v>
                </c:pt>
                <c:pt idx="2010">
                  <c:v>-0.30221334999999999</c:v>
                </c:pt>
                <c:pt idx="2011">
                  <c:v>-0.30916048000000002</c:v>
                </c:pt>
                <c:pt idx="2012">
                  <c:v>-0.31758115999999997</c:v>
                </c:pt>
                <c:pt idx="2013">
                  <c:v>-0.32449902000000003</c:v>
                </c:pt>
                <c:pt idx="2014">
                  <c:v>-0.33328449999999998</c:v>
                </c:pt>
                <c:pt idx="2015">
                  <c:v>-0.33689014</c:v>
                </c:pt>
                <c:pt idx="2016">
                  <c:v>-0.33635695999999998</c:v>
                </c:pt>
                <c:pt idx="2017">
                  <c:v>-0.33039205999999999</c:v>
                </c:pt>
                <c:pt idx="2018">
                  <c:v>-0.32076704</c:v>
                </c:pt>
                <c:pt idx="2019">
                  <c:v>-0.31008122999999999</c:v>
                </c:pt>
                <c:pt idx="2020">
                  <c:v>-0.30031380000000002</c:v>
                </c:pt>
                <c:pt idx="2021">
                  <c:v>-0.29303506000000001</c:v>
                </c:pt>
                <c:pt idx="2022">
                  <c:v>-0.28277844000000002</c:v>
                </c:pt>
                <c:pt idx="2023">
                  <c:v>-0.27407169999999997</c:v>
                </c:pt>
                <c:pt idx="2024">
                  <c:v>-0.26403296999999998</c:v>
                </c:pt>
                <c:pt idx="2025">
                  <c:v>-0.25535808999999998</c:v>
                </c:pt>
                <c:pt idx="2026">
                  <c:v>-0.24422448999999999</c:v>
                </c:pt>
                <c:pt idx="2027">
                  <c:v>-0.23278185000000001</c:v>
                </c:pt>
                <c:pt idx="2028">
                  <c:v>-0.21946631999999999</c:v>
                </c:pt>
                <c:pt idx="2029">
                  <c:v>-0.20444712000000001</c:v>
                </c:pt>
                <c:pt idx="2030">
                  <c:v>-0.18561715000000001</c:v>
                </c:pt>
                <c:pt idx="2031">
                  <c:v>-0.16995458999999999</c:v>
                </c:pt>
                <c:pt idx="2032">
                  <c:v>-0.16131939000000001</c:v>
                </c:pt>
                <c:pt idx="2033">
                  <c:v>-0.16406274000000001</c:v>
                </c:pt>
                <c:pt idx="2034">
                  <c:v>-0.17772128000000001</c:v>
                </c:pt>
                <c:pt idx="2035">
                  <c:v>-0.19264972</c:v>
                </c:pt>
                <c:pt idx="2036">
                  <c:v>-0.20768797</c:v>
                </c:pt>
                <c:pt idx="2037">
                  <c:v>-0.22277902999999999</c:v>
                </c:pt>
                <c:pt idx="2038">
                  <c:v>-0.23675787000000001</c:v>
                </c:pt>
                <c:pt idx="2039">
                  <c:v>-0.24720447000000001</c:v>
                </c:pt>
                <c:pt idx="2040">
                  <c:v>-0.25110622999999999</c:v>
                </c:pt>
                <c:pt idx="2041">
                  <c:v>-0.24899151</c:v>
                </c:pt>
                <c:pt idx="2042">
                  <c:v>-0.24175427999999999</c:v>
                </c:pt>
                <c:pt idx="2043">
                  <c:v>-0.23213882</c:v>
                </c:pt>
                <c:pt idx="2044">
                  <c:v>-0.22258945999999999</c:v>
                </c:pt>
                <c:pt idx="2045">
                  <c:v>-0.2152521</c:v>
                </c:pt>
                <c:pt idx="2046">
                  <c:v>-0.21338385000000001</c:v>
                </c:pt>
                <c:pt idx="2047">
                  <c:v>-0.21434861999999999</c:v>
                </c:pt>
                <c:pt idx="2048">
                  <c:v>-0.21375448999999999</c:v>
                </c:pt>
                <c:pt idx="2049">
                  <c:v>-0.21832049000000001</c:v>
                </c:pt>
                <c:pt idx="2050">
                  <c:v>-0.22384618000000001</c:v>
                </c:pt>
                <c:pt idx="2051">
                  <c:v>-0.22831129</c:v>
                </c:pt>
                <c:pt idx="2052">
                  <c:v>-0.23585729</c:v>
                </c:pt>
                <c:pt idx="2053">
                  <c:v>-0.23941076999999999</c:v>
                </c:pt>
                <c:pt idx="2054">
                  <c:v>-0.23910376999999999</c:v>
                </c:pt>
                <c:pt idx="2055">
                  <c:v>-0.23430833000000001</c:v>
                </c:pt>
                <c:pt idx="2056">
                  <c:v>-0.23363165999999999</c:v>
                </c:pt>
                <c:pt idx="2057">
                  <c:v>-0.23023014</c:v>
                </c:pt>
                <c:pt idx="2058">
                  <c:v>-0.22952958000000001</c:v>
                </c:pt>
                <c:pt idx="2059">
                  <c:v>-0.22482579</c:v>
                </c:pt>
                <c:pt idx="2060">
                  <c:v>-0.22280402999999999</c:v>
                </c:pt>
                <c:pt idx="2061">
                  <c:v>-0.21553844</c:v>
                </c:pt>
                <c:pt idx="2062">
                  <c:v>-0.20244296000000001</c:v>
                </c:pt>
                <c:pt idx="2063">
                  <c:v>-0.18457198</c:v>
                </c:pt>
                <c:pt idx="2064">
                  <c:v>-0.16116562000000001</c:v>
                </c:pt>
                <c:pt idx="2065">
                  <c:v>-0.13804322999999999</c:v>
                </c:pt>
                <c:pt idx="2066">
                  <c:v>-0.11618479</c:v>
                </c:pt>
                <c:pt idx="2067">
                  <c:v>-8.8834653999999999E-2</c:v>
                </c:pt>
                <c:pt idx="2068">
                  <c:v>-6.0311074999999999E-2</c:v>
                </c:pt>
                <c:pt idx="2069">
                  <c:v>-3.0403073999999999E-2</c:v>
                </c:pt>
                <c:pt idx="2070">
                  <c:v>-4.6854816000000002E-3</c:v>
                </c:pt>
                <c:pt idx="2071">
                  <c:v>2.0399622999999999E-2</c:v>
                </c:pt>
                <c:pt idx="2072">
                  <c:v>3.8105914999999997E-2</c:v>
                </c:pt>
                <c:pt idx="2073">
                  <c:v>4.8951121E-2</c:v>
                </c:pt>
                <c:pt idx="2074">
                  <c:v>5.0431456E-2</c:v>
                </c:pt>
                <c:pt idx="2075">
                  <c:v>4.0817679000000003E-2</c:v>
                </c:pt>
                <c:pt idx="2076">
                  <c:v>3.3547195000000002E-2</c:v>
                </c:pt>
                <c:pt idx="2077">
                  <c:v>2.0002187000000001E-2</c:v>
                </c:pt>
                <c:pt idx="2078">
                  <c:v>5.2027586000000002E-3</c:v>
                </c:pt>
                <c:pt idx="2079">
                  <c:v>-8.0525318999999998E-3</c:v>
                </c:pt>
                <c:pt idx="2080">
                  <c:v>-1.6858834E-2</c:v>
                </c:pt>
                <c:pt idx="2081">
                  <c:v>-2.7550654000000001E-2</c:v>
                </c:pt>
                <c:pt idx="2082">
                  <c:v>-2.8065817999999999E-2</c:v>
                </c:pt>
                <c:pt idx="2083">
                  <c:v>-2.4435755E-2</c:v>
                </c:pt>
                <c:pt idx="2084">
                  <c:v>-2.0443599E-2</c:v>
                </c:pt>
                <c:pt idx="2085">
                  <c:v>-1.1722201999999999E-2</c:v>
                </c:pt>
                <c:pt idx="2086">
                  <c:v>-1.9974799999999998E-3</c:v>
                </c:pt>
                <c:pt idx="2087">
                  <c:v>4.3087595999999999E-3</c:v>
                </c:pt>
                <c:pt idx="2088">
                  <c:v>3.5070678999999999E-3</c:v>
                </c:pt>
                <c:pt idx="2089">
                  <c:v>-2.2740065E-3</c:v>
                </c:pt>
                <c:pt idx="2090">
                  <c:v>-1.5679008000000001E-2</c:v>
                </c:pt>
                <c:pt idx="2091">
                  <c:v>-3.2042065000000002E-2</c:v>
                </c:pt>
                <c:pt idx="2092">
                  <c:v>-5.6731001000000003E-2</c:v>
                </c:pt>
                <c:pt idx="2093">
                  <c:v>-8.0531675999999996E-2</c:v>
                </c:pt>
                <c:pt idx="2094">
                  <c:v>-9.8869256000000003E-2</c:v>
                </c:pt>
                <c:pt idx="2095">
                  <c:v>-0.11303505</c:v>
                </c:pt>
                <c:pt idx="2096">
                  <c:v>-0.12101568</c:v>
                </c:pt>
                <c:pt idx="2097">
                  <c:v>-0.12904631</c:v>
                </c:pt>
                <c:pt idx="2098">
                  <c:v>-0.13455317</c:v>
                </c:pt>
                <c:pt idx="2099">
                  <c:v>-0.13355764000000001</c:v>
                </c:pt>
                <c:pt idx="2100">
                  <c:v>-0.12724411999999999</c:v>
                </c:pt>
                <c:pt idx="2101">
                  <c:v>-0.11938747</c:v>
                </c:pt>
                <c:pt idx="2102">
                  <c:v>-0.10817547</c:v>
                </c:pt>
                <c:pt idx="2103">
                  <c:v>-9.6822551000000007E-2</c:v>
                </c:pt>
                <c:pt idx="2104">
                  <c:v>-7.9500638999999998E-2</c:v>
                </c:pt>
                <c:pt idx="2105">
                  <c:v>-5.3036861999999997E-2</c:v>
                </c:pt>
                <c:pt idx="2106">
                  <c:v>-3.5835842999999999E-2</c:v>
                </c:pt>
                <c:pt idx="2107">
                  <c:v>-2.4198569E-2</c:v>
                </c:pt>
                <c:pt idx="2108">
                  <c:v>-1.3527340000000001E-2</c:v>
                </c:pt>
                <c:pt idx="2109">
                  <c:v>-3.7665406999999999E-3</c:v>
                </c:pt>
                <c:pt idx="2110">
                  <c:v>2.1946371000000002E-3</c:v>
                </c:pt>
                <c:pt idx="2111">
                  <c:v>4.5944636999999998E-3</c:v>
                </c:pt>
                <c:pt idx="2112">
                  <c:v>1.0256985999999999E-2</c:v>
                </c:pt>
                <c:pt idx="2113">
                  <c:v>1.1300813999999999E-2</c:v>
                </c:pt>
                <c:pt idx="2114">
                  <c:v>5.6259105999999998E-3</c:v>
                </c:pt>
                <c:pt idx="2115">
                  <c:v>-1.9118913000000001E-3</c:v>
                </c:pt>
                <c:pt idx="2116">
                  <c:v>-1.0983527999999999E-2</c:v>
                </c:pt>
                <c:pt idx="2117">
                  <c:v>-1.8010833E-2</c:v>
                </c:pt>
                <c:pt idx="2118">
                  <c:v>-1.7825292E-2</c:v>
                </c:pt>
                <c:pt idx="2119">
                  <c:v>-1.2296613E-2</c:v>
                </c:pt>
                <c:pt idx="2120">
                  <c:v>-1.7889404000000001E-3</c:v>
                </c:pt>
                <c:pt idx="2121">
                  <c:v>7.0272002E-3</c:v>
                </c:pt>
                <c:pt idx="2122">
                  <c:v>1.7035984000000001E-2</c:v>
                </c:pt>
                <c:pt idx="2123">
                  <c:v>2.6269181999999999E-2</c:v>
                </c:pt>
                <c:pt idx="2124">
                  <c:v>3.4041464E-2</c:v>
                </c:pt>
                <c:pt idx="2125">
                  <c:v>3.7474423999999999E-2</c:v>
                </c:pt>
                <c:pt idx="2126">
                  <c:v>4.3259081999999997E-2</c:v>
                </c:pt>
                <c:pt idx="2127">
                  <c:v>4.4911382999999999E-2</c:v>
                </c:pt>
                <c:pt idx="2128">
                  <c:v>4.2944614999999998E-2</c:v>
                </c:pt>
                <c:pt idx="2129">
                  <c:v>3.4405258000000001E-2</c:v>
                </c:pt>
                <c:pt idx="2130">
                  <c:v>2.4870585000000001E-2</c:v>
                </c:pt>
                <c:pt idx="2131">
                  <c:v>1.4005666E-2</c:v>
                </c:pt>
                <c:pt idx="2132">
                  <c:v>6.1616290000000001E-3</c:v>
                </c:pt>
                <c:pt idx="2133">
                  <c:v>-4.3231479000000001E-3</c:v>
                </c:pt>
                <c:pt idx="2134">
                  <c:v>-1.5535604E-2</c:v>
                </c:pt>
                <c:pt idx="2135">
                  <c:v>-2.5783223000000001E-2</c:v>
                </c:pt>
                <c:pt idx="2136">
                  <c:v>-3.4173015000000001E-2</c:v>
                </c:pt>
                <c:pt idx="2137">
                  <c:v>-4.2502933E-2</c:v>
                </c:pt>
                <c:pt idx="2138">
                  <c:v>-4.4157007999999998E-2</c:v>
                </c:pt>
                <c:pt idx="2139">
                  <c:v>-3.8270345999999997E-2</c:v>
                </c:pt>
                <c:pt idx="2140">
                  <c:v>-3.4401532999999998E-2</c:v>
                </c:pt>
                <c:pt idx="2141">
                  <c:v>-2.8258581000000001E-2</c:v>
                </c:pt>
                <c:pt idx="2142">
                  <c:v>-2.0199849999999998E-2</c:v>
                </c:pt>
                <c:pt idx="2143">
                  <c:v>-9.1802419000000003E-3</c:v>
                </c:pt>
                <c:pt idx="2144">
                  <c:v>2.8606413999999998E-3</c:v>
                </c:pt>
                <c:pt idx="2145">
                  <c:v>1.4823014000000001E-2</c:v>
                </c:pt>
                <c:pt idx="2146">
                  <c:v>2.6052690999999999E-2</c:v>
                </c:pt>
                <c:pt idx="2147">
                  <c:v>3.2016462000000002E-2</c:v>
                </c:pt>
                <c:pt idx="2148">
                  <c:v>3.2321922000000003E-2</c:v>
                </c:pt>
                <c:pt idx="2149">
                  <c:v>3.2552273999999999E-2</c:v>
                </c:pt>
                <c:pt idx="2150">
                  <c:v>2.8962911000000001E-2</c:v>
                </c:pt>
                <c:pt idx="2151">
                  <c:v>2.0260048999999999E-2</c:v>
                </c:pt>
                <c:pt idx="2152">
                  <c:v>1.4800587E-2</c:v>
                </c:pt>
                <c:pt idx="2153">
                  <c:v>7.1264876999999997E-3</c:v>
                </c:pt>
                <c:pt idx="2154">
                  <c:v>-3.0887569000000001E-3</c:v>
                </c:pt>
                <c:pt idx="2155">
                  <c:v>-1.3081344999999999E-2</c:v>
                </c:pt>
                <c:pt idx="2156">
                  <c:v>-2.2924979000000002E-2</c:v>
                </c:pt>
                <c:pt idx="2157">
                  <c:v>-3.3158076000000002E-2</c:v>
                </c:pt>
                <c:pt idx="2158">
                  <c:v>-4.2693663999999999E-2</c:v>
                </c:pt>
                <c:pt idx="2159">
                  <c:v>-5.4260375E-2</c:v>
                </c:pt>
                <c:pt idx="2160">
                  <c:v>-6.5487105000000004E-2</c:v>
                </c:pt>
                <c:pt idx="2161">
                  <c:v>-7.4597910000000003E-2</c:v>
                </c:pt>
                <c:pt idx="2162">
                  <c:v>-7.9200055000000005E-2</c:v>
                </c:pt>
                <c:pt idx="2163">
                  <c:v>-8.3824177999999999E-2</c:v>
                </c:pt>
                <c:pt idx="2164">
                  <c:v>-9.2903040000000006E-2</c:v>
                </c:pt>
                <c:pt idx="2165">
                  <c:v>-0.10416009</c:v>
                </c:pt>
                <c:pt idx="2166">
                  <c:v>-0.11565236</c:v>
                </c:pt>
                <c:pt idx="2167">
                  <c:v>-0.12532183</c:v>
                </c:pt>
                <c:pt idx="2168">
                  <c:v>-0.13441386999999999</c:v>
                </c:pt>
                <c:pt idx="2169">
                  <c:v>-0.14144272999999999</c:v>
                </c:pt>
                <c:pt idx="2170">
                  <c:v>-0.14930989</c:v>
                </c:pt>
                <c:pt idx="2171">
                  <c:v>-0.15654148000000001</c:v>
                </c:pt>
                <c:pt idx="2172">
                  <c:v>-0.16432316999999999</c:v>
                </c:pt>
                <c:pt idx="2173">
                  <c:v>-0.17152307999999999</c:v>
                </c:pt>
                <c:pt idx="2174">
                  <c:v>-0.18029928000000001</c:v>
                </c:pt>
                <c:pt idx="2175">
                  <c:v>-0.19049708000000001</c:v>
                </c:pt>
                <c:pt idx="2176">
                  <c:v>-0.20015912</c:v>
                </c:pt>
                <c:pt idx="2177">
                  <c:v>-0.21144389</c:v>
                </c:pt>
                <c:pt idx="2178">
                  <c:v>-0.22302775999999999</c:v>
                </c:pt>
                <c:pt idx="2179">
                  <c:v>-0.23144735</c:v>
                </c:pt>
                <c:pt idx="2180">
                  <c:v>-0.23888636999999999</c:v>
                </c:pt>
                <c:pt idx="2181">
                  <c:v>-0.24640569000000001</c:v>
                </c:pt>
                <c:pt idx="2182">
                  <c:v>-0.25466967000000001</c:v>
                </c:pt>
                <c:pt idx="2183">
                  <c:v>-0.26733087999999999</c:v>
                </c:pt>
                <c:pt idx="2184">
                  <c:v>-0.28232055</c:v>
                </c:pt>
                <c:pt idx="2185">
                  <c:v>-0.29733320000000002</c:v>
                </c:pt>
                <c:pt idx="2186">
                  <c:v>-0.30988081000000001</c:v>
                </c:pt>
                <c:pt idx="2187">
                  <c:v>-0.31926375000000001</c:v>
                </c:pt>
                <c:pt idx="2188">
                  <c:v>-0.32874783000000002</c:v>
                </c:pt>
                <c:pt idx="2189">
                  <c:v>-0.33251055000000002</c:v>
                </c:pt>
                <c:pt idx="2190">
                  <c:v>-0.33003130000000003</c:v>
                </c:pt>
                <c:pt idx="2191">
                  <c:v>-0.32233571999999999</c:v>
                </c:pt>
                <c:pt idx="2192">
                  <c:v>-0.30379792999999999</c:v>
                </c:pt>
                <c:pt idx="2193">
                  <c:v>-0.27860715000000003</c:v>
                </c:pt>
                <c:pt idx="2194">
                  <c:v>-0.25478468999999998</c:v>
                </c:pt>
                <c:pt idx="2195">
                  <c:v>-0.23124668000000001</c:v>
                </c:pt>
                <c:pt idx="2196">
                  <c:v>-0.20928447999999999</c:v>
                </c:pt>
                <c:pt idx="2197">
                  <c:v>-0.18183756000000001</c:v>
                </c:pt>
                <c:pt idx="2198">
                  <c:v>-0.15287307</c:v>
                </c:pt>
                <c:pt idx="2199">
                  <c:v>-0.12335802999999999</c:v>
                </c:pt>
                <c:pt idx="2200">
                  <c:v>-9.4735831000000006E-2</c:v>
                </c:pt>
                <c:pt idx="2201">
                  <c:v>-6.4720127000000002E-2</c:v>
                </c:pt>
                <c:pt idx="2202">
                  <c:v>-3.9535898999999999E-2</c:v>
                </c:pt>
                <c:pt idx="2203">
                  <c:v>-1.7055226E-2</c:v>
                </c:pt>
                <c:pt idx="2204">
                  <c:v>7.7167739000000004E-3</c:v>
                </c:pt>
                <c:pt idx="2205">
                  <c:v>3.1703699000000002E-2</c:v>
                </c:pt>
                <c:pt idx="2206">
                  <c:v>5.6173511000000002E-2</c:v>
                </c:pt>
                <c:pt idx="2207">
                  <c:v>8.0347143999999995E-2</c:v>
                </c:pt>
                <c:pt idx="2208">
                  <c:v>0.10388168</c:v>
                </c:pt>
                <c:pt idx="2209">
                  <c:v>0.12308399</c:v>
                </c:pt>
                <c:pt idx="2210">
                  <c:v>0.13962779</c:v>
                </c:pt>
                <c:pt idx="2211">
                  <c:v>0.15705706</c:v>
                </c:pt>
                <c:pt idx="2212">
                  <c:v>0.17160738</c:v>
                </c:pt>
                <c:pt idx="2213">
                  <c:v>0.18319773</c:v>
                </c:pt>
                <c:pt idx="2214">
                  <c:v>0.19557010999999999</c:v>
                </c:pt>
                <c:pt idx="2215">
                  <c:v>0.20748863000000001</c:v>
                </c:pt>
                <c:pt idx="2216">
                  <c:v>0.21876722000000001</c:v>
                </c:pt>
                <c:pt idx="2217">
                  <c:v>0.22765850000000001</c:v>
                </c:pt>
                <c:pt idx="2218">
                  <c:v>0.23902344</c:v>
                </c:pt>
                <c:pt idx="2219">
                  <c:v>0.25069580000000002</c:v>
                </c:pt>
                <c:pt idx="2220">
                  <c:v>0.26521346000000001</c:v>
                </c:pt>
                <c:pt idx="2221">
                  <c:v>0.28359316000000001</c:v>
                </c:pt>
                <c:pt idx="2222">
                  <c:v>0.30332604000000002</c:v>
                </c:pt>
                <c:pt idx="2223">
                  <c:v>0.32234442000000002</c:v>
                </c:pt>
                <c:pt idx="2224">
                  <c:v>0.34316975999999999</c:v>
                </c:pt>
                <c:pt idx="2225">
                  <c:v>0.36593130000000001</c:v>
                </c:pt>
                <c:pt idx="2226">
                  <c:v>0.39121053</c:v>
                </c:pt>
                <c:pt idx="2227">
                  <c:v>0.41233938999999997</c:v>
                </c:pt>
                <c:pt idx="2228">
                  <c:v>0.43422116999999999</c:v>
                </c:pt>
                <c:pt idx="2229">
                  <c:v>0.45765492000000002</c:v>
                </c:pt>
                <c:pt idx="2230">
                  <c:v>0.48025881999999998</c:v>
                </c:pt>
                <c:pt idx="2231">
                  <c:v>0.50512886000000001</c:v>
                </c:pt>
                <c:pt idx="2232">
                  <c:v>0.52744422999999996</c:v>
                </c:pt>
                <c:pt idx="2233">
                  <c:v>0.54283042999999997</c:v>
                </c:pt>
                <c:pt idx="2234">
                  <c:v>0.55470361999999995</c:v>
                </c:pt>
                <c:pt idx="2235">
                  <c:v>0.56567464999999995</c:v>
                </c:pt>
                <c:pt idx="2236">
                  <c:v>0.57548447000000003</c:v>
                </c:pt>
                <c:pt idx="2237">
                  <c:v>0.58111731</c:v>
                </c:pt>
                <c:pt idx="2238">
                  <c:v>0.57647040000000005</c:v>
                </c:pt>
                <c:pt idx="2239">
                  <c:v>0.56874996</c:v>
                </c:pt>
                <c:pt idx="2240">
                  <c:v>0.56174489999999999</c:v>
                </c:pt>
                <c:pt idx="2241">
                  <c:v>0.55348215999999995</c:v>
                </c:pt>
                <c:pt idx="2242">
                  <c:v>0.55037194</c:v>
                </c:pt>
                <c:pt idx="2243">
                  <c:v>0.54697059000000003</c:v>
                </c:pt>
                <c:pt idx="2244">
                  <c:v>0.54276157000000003</c:v>
                </c:pt>
                <c:pt idx="2245">
                  <c:v>0.54840392000000004</c:v>
                </c:pt>
                <c:pt idx="2246">
                  <c:v>0.55020647</c:v>
                </c:pt>
                <c:pt idx="2247">
                  <c:v>0.54724163000000003</c:v>
                </c:pt>
                <c:pt idx="2248">
                  <c:v>0.53729718999999998</c:v>
                </c:pt>
                <c:pt idx="2249">
                  <c:v>0.52834393000000002</c:v>
                </c:pt>
                <c:pt idx="2250">
                  <c:v>0.51753389999999999</c:v>
                </c:pt>
                <c:pt idx="2251">
                  <c:v>0.50970020000000005</c:v>
                </c:pt>
                <c:pt idx="2252">
                  <c:v>0.50171246999999997</c:v>
                </c:pt>
                <c:pt idx="2253">
                  <c:v>0.49517000999999999</c:v>
                </c:pt>
                <c:pt idx="2254">
                  <c:v>0.48581384</c:v>
                </c:pt>
                <c:pt idx="2255">
                  <c:v>0.47679568</c:v>
                </c:pt>
                <c:pt idx="2256">
                  <c:v>0.46395544999999999</c:v>
                </c:pt>
                <c:pt idx="2257">
                  <c:v>0.44972300999999998</c:v>
                </c:pt>
                <c:pt idx="2258">
                  <c:v>0.43212251000000002</c:v>
                </c:pt>
                <c:pt idx="2259">
                  <c:v>0.41472098000000002</c:v>
                </c:pt>
                <c:pt idx="2260">
                  <c:v>0.40031535000000001</c:v>
                </c:pt>
                <c:pt idx="2261">
                  <c:v>0.38761297</c:v>
                </c:pt>
                <c:pt idx="2262">
                  <c:v>0.37860587000000001</c:v>
                </c:pt>
                <c:pt idx="2263">
                  <c:v>0.36820132</c:v>
                </c:pt>
                <c:pt idx="2264">
                  <c:v>0.35902472000000002</c:v>
                </c:pt>
                <c:pt idx="2265">
                  <c:v>0.34754467999999999</c:v>
                </c:pt>
                <c:pt idx="2266">
                  <c:v>0.33652103</c:v>
                </c:pt>
                <c:pt idx="2267">
                  <c:v>0.32684102999999998</c:v>
                </c:pt>
                <c:pt idx="2268">
                  <c:v>0.31709040999999999</c:v>
                </c:pt>
                <c:pt idx="2269">
                  <c:v>0.30709763000000001</c:v>
                </c:pt>
                <c:pt idx="2270">
                  <c:v>0.29847151999999999</c:v>
                </c:pt>
                <c:pt idx="2271">
                  <c:v>0.29303804</c:v>
                </c:pt>
                <c:pt idx="2272">
                  <c:v>0.29404565999999999</c:v>
                </c:pt>
                <c:pt idx="2273">
                  <c:v>0.29202552999999998</c:v>
                </c:pt>
                <c:pt idx="2274">
                  <c:v>0.28350121</c:v>
                </c:pt>
                <c:pt idx="2275">
                  <c:v>0.27688773</c:v>
                </c:pt>
                <c:pt idx="2276">
                  <c:v>0.26897898999999997</c:v>
                </c:pt>
                <c:pt idx="2277">
                  <c:v>0.26212176999999998</c:v>
                </c:pt>
                <c:pt idx="2278">
                  <c:v>0.25432317999999998</c:v>
                </c:pt>
                <c:pt idx="2279">
                  <c:v>0.24749217000000001</c:v>
                </c:pt>
                <c:pt idx="2280">
                  <c:v>0.23868755999999999</c:v>
                </c:pt>
                <c:pt idx="2281">
                  <c:v>0.22889983</c:v>
                </c:pt>
                <c:pt idx="2282">
                  <c:v>0.21908236</c:v>
                </c:pt>
                <c:pt idx="2283">
                  <c:v>0.20933985999999999</c:v>
                </c:pt>
                <c:pt idx="2284">
                  <c:v>0.19957166000000001</c:v>
                </c:pt>
                <c:pt idx="2285">
                  <c:v>0.19045941</c:v>
                </c:pt>
                <c:pt idx="2286">
                  <c:v>0.18701168000000001</c:v>
                </c:pt>
                <c:pt idx="2287">
                  <c:v>0.18733031999999999</c:v>
                </c:pt>
                <c:pt idx="2288">
                  <c:v>0.18935067</c:v>
                </c:pt>
                <c:pt idx="2289">
                  <c:v>0.19482337999999999</c:v>
                </c:pt>
                <c:pt idx="2290">
                  <c:v>0.20135932000000001</c:v>
                </c:pt>
                <c:pt idx="2291">
                  <c:v>0.21228300999999999</c:v>
                </c:pt>
                <c:pt idx="2292">
                  <c:v>0.22112581000000001</c:v>
                </c:pt>
                <c:pt idx="2293">
                  <c:v>0.23177608</c:v>
                </c:pt>
                <c:pt idx="2294">
                  <c:v>0.2406179</c:v>
                </c:pt>
                <c:pt idx="2295">
                  <c:v>0.25232060000000001</c:v>
                </c:pt>
                <c:pt idx="2296">
                  <c:v>0.26406084000000002</c:v>
                </c:pt>
                <c:pt idx="2297">
                  <c:v>0.27614967000000001</c:v>
                </c:pt>
                <c:pt idx="2298">
                  <c:v>0.28158660000000002</c:v>
                </c:pt>
                <c:pt idx="2299">
                  <c:v>0.28402639000000002</c:v>
                </c:pt>
                <c:pt idx="2300">
                  <c:v>0.28547978000000002</c:v>
                </c:pt>
                <c:pt idx="2301">
                  <c:v>0.28229237000000001</c:v>
                </c:pt>
                <c:pt idx="2302">
                  <c:v>0.27346753000000001</c:v>
                </c:pt>
                <c:pt idx="2303">
                  <c:v>0.26959988000000001</c:v>
                </c:pt>
                <c:pt idx="2304">
                  <c:v>0.26639801000000002</c:v>
                </c:pt>
                <c:pt idx="2305">
                  <c:v>0.26799275</c:v>
                </c:pt>
                <c:pt idx="2306">
                  <c:v>0.27312175999999999</c:v>
                </c:pt>
                <c:pt idx="2307">
                  <c:v>0.27822785999999999</c:v>
                </c:pt>
                <c:pt idx="2308">
                  <c:v>0.28270751</c:v>
                </c:pt>
                <c:pt idx="2309">
                  <c:v>0.28842062000000002</c:v>
                </c:pt>
                <c:pt idx="2310">
                  <c:v>0.29033783000000002</c:v>
                </c:pt>
                <c:pt idx="2311">
                  <c:v>0.29167622999999998</c:v>
                </c:pt>
                <c:pt idx="2312">
                  <c:v>0.29375277999999999</c:v>
                </c:pt>
                <c:pt idx="2313">
                  <c:v>0.29995087999999998</c:v>
                </c:pt>
                <c:pt idx="2314">
                  <c:v>0.30924585999999998</c:v>
                </c:pt>
                <c:pt idx="2315">
                  <c:v>0.31688160999999998</c:v>
                </c:pt>
                <c:pt idx="2316">
                  <c:v>0.32882496</c:v>
                </c:pt>
                <c:pt idx="2317">
                  <c:v>0.33856236000000001</c:v>
                </c:pt>
                <c:pt idx="2318">
                  <c:v>0.34648126000000001</c:v>
                </c:pt>
                <c:pt idx="2319">
                  <c:v>0.35723581999999998</c:v>
                </c:pt>
                <c:pt idx="2320">
                  <c:v>0.36432153</c:v>
                </c:pt>
                <c:pt idx="2321">
                  <c:v>0.36740634</c:v>
                </c:pt>
                <c:pt idx="2322">
                  <c:v>0.36320791000000002</c:v>
                </c:pt>
                <c:pt idx="2323">
                  <c:v>0.35584914000000001</c:v>
                </c:pt>
                <c:pt idx="2324">
                  <c:v>0.34821530000000001</c:v>
                </c:pt>
                <c:pt idx="2325">
                  <c:v>0.34268242999999998</c:v>
                </c:pt>
                <c:pt idx="2326">
                  <c:v>0.33538124000000002</c:v>
                </c:pt>
                <c:pt idx="2327">
                  <c:v>0.32652478000000001</c:v>
                </c:pt>
                <c:pt idx="2328">
                  <c:v>0.31860307999999998</c:v>
                </c:pt>
                <c:pt idx="2329">
                  <c:v>0.30835276</c:v>
                </c:pt>
                <c:pt idx="2330">
                  <c:v>0.29900894</c:v>
                </c:pt>
                <c:pt idx="2331">
                  <c:v>0.28908201</c:v>
                </c:pt>
                <c:pt idx="2332">
                  <c:v>0.27954155000000003</c:v>
                </c:pt>
                <c:pt idx="2333">
                  <c:v>0.26983008000000003</c:v>
                </c:pt>
                <c:pt idx="2334">
                  <c:v>0.25917201000000001</c:v>
                </c:pt>
                <c:pt idx="2335">
                  <c:v>0.24651075</c:v>
                </c:pt>
                <c:pt idx="2336">
                  <c:v>0.23579987999999999</c:v>
                </c:pt>
                <c:pt idx="2337">
                  <c:v>0.22622706000000001</c:v>
                </c:pt>
                <c:pt idx="2338">
                  <c:v>0.21639647000000001</c:v>
                </c:pt>
                <c:pt idx="2339">
                  <c:v>0.20865967999999999</c:v>
                </c:pt>
                <c:pt idx="2340">
                  <c:v>0.20607086999999999</c:v>
                </c:pt>
                <c:pt idx="2341">
                  <c:v>0.20094258000000001</c:v>
                </c:pt>
                <c:pt idx="2342">
                  <c:v>0.19648624000000001</c:v>
                </c:pt>
                <c:pt idx="2343">
                  <c:v>0.19832654999999999</c:v>
                </c:pt>
                <c:pt idx="2344">
                  <c:v>0.19378356999999999</c:v>
                </c:pt>
                <c:pt idx="2345">
                  <c:v>0.18965757</c:v>
                </c:pt>
                <c:pt idx="2346">
                  <c:v>0.19168569999999999</c:v>
                </c:pt>
                <c:pt idx="2347">
                  <c:v>0.19511845</c:v>
                </c:pt>
                <c:pt idx="2348">
                  <c:v>0.19977900000000001</c:v>
                </c:pt>
                <c:pt idx="2349">
                  <c:v>0.20101406999999999</c:v>
                </c:pt>
                <c:pt idx="2350">
                  <c:v>0.20631817</c:v>
                </c:pt>
                <c:pt idx="2351">
                  <c:v>0.20480188999999999</c:v>
                </c:pt>
                <c:pt idx="2352">
                  <c:v>0.19913723999999999</c:v>
                </c:pt>
                <c:pt idx="2353">
                  <c:v>0.19566228999999999</c:v>
                </c:pt>
                <c:pt idx="2354">
                  <c:v>0.18705472000000001</c:v>
                </c:pt>
                <c:pt idx="2355">
                  <c:v>0.18098426000000001</c:v>
                </c:pt>
                <c:pt idx="2356">
                  <c:v>0.17178665000000001</c:v>
                </c:pt>
                <c:pt idx="2357">
                  <c:v>0.16261437000000001</c:v>
                </c:pt>
                <c:pt idx="2358">
                  <c:v>0.15240323</c:v>
                </c:pt>
                <c:pt idx="2359">
                  <c:v>0.14416171999999999</c:v>
                </c:pt>
                <c:pt idx="2360">
                  <c:v>0.13893351000000001</c:v>
                </c:pt>
                <c:pt idx="2361">
                  <c:v>0.13850248000000001</c:v>
                </c:pt>
                <c:pt idx="2362">
                  <c:v>0.14023517999999999</c:v>
                </c:pt>
                <c:pt idx="2363">
                  <c:v>0.14684098000000001</c:v>
                </c:pt>
                <c:pt idx="2364">
                  <c:v>0.14831096999999999</c:v>
                </c:pt>
                <c:pt idx="2365">
                  <c:v>0.14937386999999999</c:v>
                </c:pt>
                <c:pt idx="2366">
                  <c:v>0.14536834000000001</c:v>
                </c:pt>
                <c:pt idx="2367">
                  <c:v>0.13811627000000001</c:v>
                </c:pt>
                <c:pt idx="2368">
                  <c:v>0.13056151999999999</c:v>
                </c:pt>
                <c:pt idx="2369">
                  <c:v>0.12406709</c:v>
                </c:pt>
                <c:pt idx="2370">
                  <c:v>0.11492111000000001</c:v>
                </c:pt>
                <c:pt idx="2371">
                  <c:v>0.10703044</c:v>
                </c:pt>
                <c:pt idx="2372">
                  <c:v>9.9035213999999996E-2</c:v>
                </c:pt>
                <c:pt idx="2373">
                  <c:v>9.5996636999999996E-2</c:v>
                </c:pt>
                <c:pt idx="2374">
                  <c:v>9.5836609000000003E-2</c:v>
                </c:pt>
                <c:pt idx="2375">
                  <c:v>0.10066996</c:v>
                </c:pt>
                <c:pt idx="2376">
                  <c:v>0.11147936</c:v>
                </c:pt>
                <c:pt idx="2377">
                  <c:v>0.12104845</c:v>
                </c:pt>
                <c:pt idx="2378">
                  <c:v>0.13023746999999999</c:v>
                </c:pt>
                <c:pt idx="2379">
                  <c:v>0.13522621000000001</c:v>
                </c:pt>
                <c:pt idx="2380">
                  <c:v>0.13704167</c:v>
                </c:pt>
                <c:pt idx="2381">
                  <c:v>0.14159142999999999</c:v>
                </c:pt>
                <c:pt idx="2382">
                  <c:v>0.14400668</c:v>
                </c:pt>
                <c:pt idx="2383">
                  <c:v>0.14434775999999999</c:v>
                </c:pt>
                <c:pt idx="2384">
                  <c:v>0.14104617</c:v>
                </c:pt>
                <c:pt idx="2385">
                  <c:v>0.13320155</c:v>
                </c:pt>
                <c:pt idx="2386">
                  <c:v>0.12618270000000001</c:v>
                </c:pt>
                <c:pt idx="2387">
                  <c:v>0.12099238</c:v>
                </c:pt>
                <c:pt idx="2388">
                  <c:v>0.11970989999999999</c:v>
                </c:pt>
                <c:pt idx="2389">
                  <c:v>0.11478475</c:v>
                </c:pt>
                <c:pt idx="2390">
                  <c:v>0.10707027</c:v>
                </c:pt>
                <c:pt idx="2391">
                  <c:v>0.10313113</c:v>
                </c:pt>
                <c:pt idx="2392">
                  <c:v>0.10654305999999999</c:v>
                </c:pt>
                <c:pt idx="2393">
                  <c:v>0.11050045999999999</c:v>
                </c:pt>
                <c:pt idx="2394">
                  <c:v>0.11375341</c:v>
                </c:pt>
                <c:pt idx="2395">
                  <c:v>0.12049229</c:v>
                </c:pt>
                <c:pt idx="2396">
                  <c:v>0.12875457000000001</c:v>
                </c:pt>
                <c:pt idx="2397">
                  <c:v>0.14042663999999999</c:v>
                </c:pt>
                <c:pt idx="2398">
                  <c:v>0.15418787</c:v>
                </c:pt>
                <c:pt idx="2399">
                  <c:v>0.17633299</c:v>
                </c:pt>
                <c:pt idx="2400">
                  <c:v>0.19841120000000001</c:v>
                </c:pt>
                <c:pt idx="2401">
                  <c:v>0.21835567</c:v>
                </c:pt>
                <c:pt idx="2402">
                  <c:v>0.23450256999999999</c:v>
                </c:pt>
                <c:pt idx="2403">
                  <c:v>0.24640022</c:v>
                </c:pt>
                <c:pt idx="2404">
                  <c:v>0.25789056999999999</c:v>
                </c:pt>
                <c:pt idx="2405">
                  <c:v>0.26751886000000002</c:v>
                </c:pt>
                <c:pt idx="2406">
                  <c:v>0.27755630999999997</c:v>
                </c:pt>
                <c:pt idx="2407">
                  <c:v>0.28762597000000001</c:v>
                </c:pt>
                <c:pt idx="2408">
                  <c:v>0.29727210999999998</c:v>
                </c:pt>
                <c:pt idx="2409">
                  <c:v>0.30789957000000001</c:v>
                </c:pt>
                <c:pt idx="2410">
                  <c:v>0.31499232999999999</c:v>
                </c:pt>
                <c:pt idx="2411">
                  <c:v>0.32046545999999998</c:v>
                </c:pt>
                <c:pt idx="2412">
                  <c:v>0.32258572000000002</c:v>
                </c:pt>
                <c:pt idx="2413">
                  <c:v>0.32535720000000001</c:v>
                </c:pt>
                <c:pt idx="2414">
                  <c:v>0.32734643000000002</c:v>
                </c:pt>
                <c:pt idx="2415">
                  <c:v>0.32532694000000001</c:v>
                </c:pt>
                <c:pt idx="2416">
                  <c:v>0.32607039999999998</c:v>
                </c:pt>
                <c:pt idx="2417">
                  <c:v>0.32820698999999998</c:v>
                </c:pt>
                <c:pt idx="2418">
                  <c:v>0.33295107000000002</c:v>
                </c:pt>
                <c:pt idx="2419">
                  <c:v>0.33671224</c:v>
                </c:pt>
                <c:pt idx="2420">
                  <c:v>0.34680377000000001</c:v>
                </c:pt>
                <c:pt idx="2421">
                  <c:v>0.35596378000000001</c:v>
                </c:pt>
                <c:pt idx="2422">
                  <c:v>0.36679951999999999</c:v>
                </c:pt>
                <c:pt idx="2423">
                  <c:v>0.37503581000000002</c:v>
                </c:pt>
                <c:pt idx="2424">
                  <c:v>0.38198734000000001</c:v>
                </c:pt>
                <c:pt idx="2425">
                  <c:v>0.38437269000000002</c:v>
                </c:pt>
                <c:pt idx="2426">
                  <c:v>0.38161762999999999</c:v>
                </c:pt>
                <c:pt idx="2427">
                  <c:v>0.37083676999999998</c:v>
                </c:pt>
                <c:pt idx="2428">
                  <c:v>0.36067144000000001</c:v>
                </c:pt>
                <c:pt idx="2429">
                  <c:v>0.34770554999999997</c:v>
                </c:pt>
                <c:pt idx="2430">
                  <c:v>0.33000066</c:v>
                </c:pt>
                <c:pt idx="2431">
                  <c:v>0.31380785999999999</c:v>
                </c:pt>
                <c:pt idx="2432">
                  <c:v>0.29604882999999999</c:v>
                </c:pt>
                <c:pt idx="2433">
                  <c:v>0.2832402</c:v>
                </c:pt>
                <c:pt idx="2434">
                  <c:v>0.27202000999999998</c:v>
                </c:pt>
                <c:pt idx="2435">
                  <c:v>0.25669298000000002</c:v>
                </c:pt>
                <c:pt idx="2436">
                  <c:v>0.2429229</c:v>
                </c:pt>
                <c:pt idx="2437">
                  <c:v>0.22794417</c:v>
                </c:pt>
                <c:pt idx="2438">
                  <c:v>0.21493904</c:v>
                </c:pt>
                <c:pt idx="2439">
                  <c:v>0.20407695000000001</c:v>
                </c:pt>
                <c:pt idx="2440">
                  <c:v>0.19489720999999999</c:v>
                </c:pt>
                <c:pt idx="2441">
                  <c:v>0.18603249999999999</c:v>
                </c:pt>
                <c:pt idx="2442">
                  <c:v>0.18064315</c:v>
                </c:pt>
                <c:pt idx="2443">
                  <c:v>0.17680177</c:v>
                </c:pt>
                <c:pt idx="2444">
                  <c:v>0.17551320000000001</c:v>
                </c:pt>
                <c:pt idx="2445">
                  <c:v>0.17051140000000001</c:v>
                </c:pt>
                <c:pt idx="2446">
                  <c:v>0.16333674000000001</c:v>
                </c:pt>
                <c:pt idx="2447">
                  <c:v>0.15618604</c:v>
                </c:pt>
                <c:pt idx="2448">
                  <c:v>0.14922540000000001</c:v>
                </c:pt>
                <c:pt idx="2449">
                  <c:v>0.14284814000000001</c:v>
                </c:pt>
                <c:pt idx="2450">
                  <c:v>0.14017916999999999</c:v>
                </c:pt>
                <c:pt idx="2451">
                  <c:v>0.13557765999999999</c:v>
                </c:pt>
                <c:pt idx="2452">
                  <c:v>0.12811112</c:v>
                </c:pt>
                <c:pt idx="2453">
                  <c:v>0.1212379</c:v>
                </c:pt>
                <c:pt idx="2454">
                  <c:v>0.11404999</c:v>
                </c:pt>
                <c:pt idx="2455">
                  <c:v>0.10709687</c:v>
                </c:pt>
                <c:pt idx="2456">
                  <c:v>9.9899156000000003E-2</c:v>
                </c:pt>
                <c:pt idx="2457">
                  <c:v>9.3093888999999999E-2</c:v>
                </c:pt>
                <c:pt idx="2458">
                  <c:v>8.4688839000000002E-2</c:v>
                </c:pt>
                <c:pt idx="2459">
                  <c:v>7.6130755999999994E-2</c:v>
                </c:pt>
                <c:pt idx="2460">
                  <c:v>6.8623386999999994E-2</c:v>
                </c:pt>
                <c:pt idx="2461">
                  <c:v>5.7163923999999998E-2</c:v>
                </c:pt>
                <c:pt idx="2462">
                  <c:v>4.6619203999999997E-2</c:v>
                </c:pt>
                <c:pt idx="2463">
                  <c:v>3.7121927999999998E-2</c:v>
                </c:pt>
                <c:pt idx="2464">
                  <c:v>2.7773616000000001E-2</c:v>
                </c:pt>
                <c:pt idx="2465">
                  <c:v>1.8034747E-2</c:v>
                </c:pt>
                <c:pt idx="2466">
                  <c:v>9.0081472999999999E-3</c:v>
                </c:pt>
                <c:pt idx="2467">
                  <c:v>-2.9495716E-3</c:v>
                </c:pt>
                <c:pt idx="2468">
                  <c:v>-1.7719539999999999E-2</c:v>
                </c:pt>
                <c:pt idx="2469">
                  <c:v>-3.1876611999999999E-2</c:v>
                </c:pt>
                <c:pt idx="2470">
                  <c:v>-4.6401264999999997E-2</c:v>
                </c:pt>
                <c:pt idx="2471">
                  <c:v>-5.9836862999999997E-2</c:v>
                </c:pt>
                <c:pt idx="2472">
                  <c:v>-6.9207574999999993E-2</c:v>
                </c:pt>
                <c:pt idx="2473">
                  <c:v>-7.5924282999999995E-2</c:v>
                </c:pt>
                <c:pt idx="2474">
                  <c:v>-8.1365187000000005E-2</c:v>
                </c:pt>
                <c:pt idx="2475">
                  <c:v>-8.0173991999999999E-2</c:v>
                </c:pt>
                <c:pt idx="2476">
                  <c:v>-7.7968652999999999E-2</c:v>
                </c:pt>
                <c:pt idx="2477">
                  <c:v>-7.1597125999999997E-2</c:v>
                </c:pt>
                <c:pt idx="2478">
                  <c:v>-6.0880671999999997E-2</c:v>
                </c:pt>
                <c:pt idx="2479">
                  <c:v>-5.1206957999999997E-2</c:v>
                </c:pt>
                <c:pt idx="2480">
                  <c:v>-4.0096092999999999E-2</c:v>
                </c:pt>
                <c:pt idx="2481">
                  <c:v>-2.4352842999999999E-2</c:v>
                </c:pt>
                <c:pt idx="2482">
                  <c:v>-1.3552328999999999E-3</c:v>
                </c:pt>
                <c:pt idx="2483">
                  <c:v>2.3301668000000001E-2</c:v>
                </c:pt>
                <c:pt idx="2484">
                  <c:v>4.8321311999999998E-2</c:v>
                </c:pt>
                <c:pt idx="2485">
                  <c:v>7.0770903999999996E-2</c:v>
                </c:pt>
                <c:pt idx="2486">
                  <c:v>8.9879548000000004E-2</c:v>
                </c:pt>
                <c:pt idx="2487">
                  <c:v>0.11055007</c:v>
                </c:pt>
                <c:pt idx="2488">
                  <c:v>0.12660967000000001</c:v>
                </c:pt>
                <c:pt idx="2489">
                  <c:v>0.13855344</c:v>
                </c:pt>
                <c:pt idx="2490">
                  <c:v>0.15132063000000001</c:v>
                </c:pt>
                <c:pt idx="2491">
                  <c:v>0.16376044000000001</c:v>
                </c:pt>
                <c:pt idx="2492">
                  <c:v>0.17531821</c:v>
                </c:pt>
                <c:pt idx="2493">
                  <c:v>0.18488080000000001</c:v>
                </c:pt>
                <c:pt idx="2494">
                  <c:v>0.19551745000000001</c:v>
                </c:pt>
                <c:pt idx="2495">
                  <c:v>0.20312665999999999</c:v>
                </c:pt>
                <c:pt idx="2496">
                  <c:v>0.20779216</c:v>
                </c:pt>
                <c:pt idx="2497">
                  <c:v>0.21357339</c:v>
                </c:pt>
                <c:pt idx="2498">
                  <c:v>0.21615335999999999</c:v>
                </c:pt>
                <c:pt idx="2499">
                  <c:v>0.21718040999999999</c:v>
                </c:pt>
                <c:pt idx="2500">
                  <c:v>0.22049873</c:v>
                </c:pt>
                <c:pt idx="2501">
                  <c:v>0.22285601999999999</c:v>
                </c:pt>
                <c:pt idx="2502">
                  <c:v>0.22597076999999999</c:v>
                </c:pt>
                <c:pt idx="2503">
                  <c:v>0.22839728000000001</c:v>
                </c:pt>
                <c:pt idx="2504">
                  <c:v>0.23151295999999999</c:v>
                </c:pt>
                <c:pt idx="2505">
                  <c:v>0.23388370999999999</c:v>
                </c:pt>
                <c:pt idx="2506">
                  <c:v>0.23715247</c:v>
                </c:pt>
                <c:pt idx="2507">
                  <c:v>0.23912082000000001</c:v>
                </c:pt>
                <c:pt idx="2508">
                  <c:v>0.24570194000000001</c:v>
                </c:pt>
                <c:pt idx="2509">
                  <c:v>0.25627576000000002</c:v>
                </c:pt>
                <c:pt idx="2510">
                  <c:v>0.26622952</c:v>
                </c:pt>
                <c:pt idx="2511">
                  <c:v>0.27621827999999998</c:v>
                </c:pt>
                <c:pt idx="2512">
                  <c:v>0.28756772000000003</c:v>
                </c:pt>
                <c:pt idx="2513">
                  <c:v>0.29925041000000002</c:v>
                </c:pt>
                <c:pt idx="2514">
                  <c:v>0.30889066999999998</c:v>
                </c:pt>
                <c:pt idx="2515">
                  <c:v>0.31924290999999999</c:v>
                </c:pt>
                <c:pt idx="2516">
                  <c:v>0.32936784000000002</c:v>
                </c:pt>
                <c:pt idx="2517">
                  <c:v>0.33581962999999998</c:v>
                </c:pt>
                <c:pt idx="2518">
                  <c:v>0.33075114999999999</c:v>
                </c:pt>
                <c:pt idx="2519">
                  <c:v>0.32746441999999998</c:v>
                </c:pt>
                <c:pt idx="2520">
                  <c:v>0.32825145</c:v>
                </c:pt>
                <c:pt idx="2521">
                  <c:v>0.32853585000000002</c:v>
                </c:pt>
                <c:pt idx="2522">
                  <c:v>0.32867572</c:v>
                </c:pt>
                <c:pt idx="2523">
                  <c:v>0.33038539</c:v>
                </c:pt>
                <c:pt idx="2524">
                  <c:v>0.33222995</c:v>
                </c:pt>
                <c:pt idx="2525">
                  <c:v>0.33140061999999998</c:v>
                </c:pt>
                <c:pt idx="2526">
                  <c:v>0.32688010000000001</c:v>
                </c:pt>
                <c:pt idx="2527">
                  <c:v>0.31941752000000001</c:v>
                </c:pt>
                <c:pt idx="2528">
                  <c:v>0.31270513999999999</c:v>
                </c:pt>
                <c:pt idx="2529">
                  <c:v>0.30555219</c:v>
                </c:pt>
                <c:pt idx="2530">
                  <c:v>0.29867761999999998</c:v>
                </c:pt>
                <c:pt idx="2531">
                  <c:v>0.29165911999999999</c:v>
                </c:pt>
                <c:pt idx="2532">
                  <c:v>0.28463572999999998</c:v>
                </c:pt>
                <c:pt idx="2533">
                  <c:v>0.27787202</c:v>
                </c:pt>
                <c:pt idx="2534">
                  <c:v>0.26953789</c:v>
                </c:pt>
                <c:pt idx="2535">
                  <c:v>0.26114641</c:v>
                </c:pt>
                <c:pt idx="2536">
                  <c:v>0.25348642999999998</c:v>
                </c:pt>
                <c:pt idx="2537">
                  <c:v>0.24345401</c:v>
                </c:pt>
                <c:pt idx="2538">
                  <c:v>0.23451110999999999</c:v>
                </c:pt>
                <c:pt idx="2539">
                  <c:v>0.22468716999999999</c:v>
                </c:pt>
                <c:pt idx="2540">
                  <c:v>0.21566737</c:v>
                </c:pt>
                <c:pt idx="2541">
                  <c:v>0.20586466</c:v>
                </c:pt>
                <c:pt idx="2542">
                  <c:v>0.19687373</c:v>
                </c:pt>
                <c:pt idx="2543">
                  <c:v>0.18698477999999999</c:v>
                </c:pt>
                <c:pt idx="2544">
                  <c:v>0.17821561</c:v>
                </c:pt>
                <c:pt idx="2545">
                  <c:v>0.16702167000000001</c:v>
                </c:pt>
                <c:pt idx="2546">
                  <c:v>0.15665417000000001</c:v>
                </c:pt>
                <c:pt idx="2547">
                  <c:v>0.14602229</c:v>
                </c:pt>
                <c:pt idx="2548">
                  <c:v>0.13507321</c:v>
                </c:pt>
                <c:pt idx="2549">
                  <c:v>0.12617712</c:v>
                </c:pt>
                <c:pt idx="2550">
                  <c:v>0.11460807000000001</c:v>
                </c:pt>
                <c:pt idx="2551">
                  <c:v>9.8365720000000004E-2</c:v>
                </c:pt>
                <c:pt idx="2552">
                  <c:v>8.3181935999999998E-2</c:v>
                </c:pt>
                <c:pt idx="2553">
                  <c:v>6.757842E-2</c:v>
                </c:pt>
                <c:pt idx="2554">
                  <c:v>5.2066165999999997E-2</c:v>
                </c:pt>
                <c:pt idx="2555">
                  <c:v>3.5823893000000002E-2</c:v>
                </c:pt>
                <c:pt idx="2556">
                  <c:v>1.67951E-2</c:v>
                </c:pt>
                <c:pt idx="2557">
                  <c:v>2.1469601999999999E-3</c:v>
                </c:pt>
                <c:pt idx="2558">
                  <c:v>-1.2590283000000001E-2</c:v>
                </c:pt>
                <c:pt idx="2559">
                  <c:v>-2.6324324999999999E-2</c:v>
                </c:pt>
                <c:pt idx="2560">
                  <c:v>-4.1328542000000003E-2</c:v>
                </c:pt>
                <c:pt idx="2561">
                  <c:v>-5.2875537E-2</c:v>
                </c:pt>
                <c:pt idx="2562">
                  <c:v>-6.2126054E-2</c:v>
                </c:pt>
                <c:pt idx="2563">
                  <c:v>-7.1438972000000003E-2</c:v>
                </c:pt>
                <c:pt idx="2564">
                  <c:v>-8.1041995000000006E-2</c:v>
                </c:pt>
                <c:pt idx="2565">
                  <c:v>-9.0038840999999994E-2</c:v>
                </c:pt>
                <c:pt idx="2566">
                  <c:v>-0.10097486</c:v>
                </c:pt>
                <c:pt idx="2567">
                  <c:v>-0.11159392999999999</c:v>
                </c:pt>
                <c:pt idx="2568">
                  <c:v>-0.12185254</c:v>
                </c:pt>
                <c:pt idx="2569">
                  <c:v>-0.13412740000000001</c:v>
                </c:pt>
                <c:pt idx="2570">
                  <c:v>-0.14563222000000001</c:v>
                </c:pt>
                <c:pt idx="2571">
                  <c:v>-0.15781091</c:v>
                </c:pt>
                <c:pt idx="2572">
                  <c:v>-0.16832501</c:v>
                </c:pt>
                <c:pt idx="2573">
                  <c:v>-0.17756099</c:v>
                </c:pt>
                <c:pt idx="2574">
                  <c:v>-0.18700938</c:v>
                </c:pt>
                <c:pt idx="2575">
                  <c:v>-0.19636865000000001</c:v>
                </c:pt>
                <c:pt idx="2576">
                  <c:v>-0.20573689000000001</c:v>
                </c:pt>
                <c:pt idx="2577">
                  <c:v>-0.21523618999999999</c:v>
                </c:pt>
                <c:pt idx="2578">
                  <c:v>-0.22349779</c:v>
                </c:pt>
                <c:pt idx="2579">
                  <c:v>-0.23014328000000001</c:v>
                </c:pt>
                <c:pt idx="2580">
                  <c:v>-0.23719408</c:v>
                </c:pt>
                <c:pt idx="2581">
                  <c:v>-0.24509497999999999</c:v>
                </c:pt>
                <c:pt idx="2582">
                  <c:v>-0.25403941000000002</c:v>
                </c:pt>
                <c:pt idx="2583">
                  <c:v>-0.25990180000000002</c:v>
                </c:pt>
                <c:pt idx="2584">
                  <c:v>-0.26820364000000002</c:v>
                </c:pt>
                <c:pt idx="2585">
                  <c:v>-0.27051160000000002</c:v>
                </c:pt>
                <c:pt idx="2586">
                  <c:v>-0.27343265999999999</c:v>
                </c:pt>
                <c:pt idx="2587">
                  <c:v>-0.28105753999999999</c:v>
                </c:pt>
                <c:pt idx="2588">
                  <c:v>-0.28777725999999998</c:v>
                </c:pt>
                <c:pt idx="2589">
                  <c:v>-0.29461135999999999</c:v>
                </c:pt>
                <c:pt idx="2590">
                  <c:v>-0.30286811000000002</c:v>
                </c:pt>
                <c:pt idx="2591">
                  <c:v>-0.31125202000000002</c:v>
                </c:pt>
                <c:pt idx="2592">
                  <c:v>-0.31800216999999997</c:v>
                </c:pt>
                <c:pt idx="2593">
                  <c:v>-0.32388637999999997</c:v>
                </c:pt>
                <c:pt idx="2594">
                  <c:v>-0.32896923</c:v>
                </c:pt>
                <c:pt idx="2595">
                  <c:v>-0.33765376000000002</c:v>
                </c:pt>
                <c:pt idx="2596">
                  <c:v>-0.34596316999999999</c:v>
                </c:pt>
                <c:pt idx="2597">
                  <c:v>-0.35239207</c:v>
                </c:pt>
                <c:pt idx="2598">
                  <c:v>-0.36009100999999999</c:v>
                </c:pt>
                <c:pt idx="2599">
                  <c:v>-0.36317429000000001</c:v>
                </c:pt>
                <c:pt idx="2600">
                  <c:v>-0.36252374999999998</c:v>
                </c:pt>
                <c:pt idx="2601">
                  <c:v>-0.36002527000000001</c:v>
                </c:pt>
                <c:pt idx="2602">
                  <c:v>-0.35416803000000002</c:v>
                </c:pt>
                <c:pt idx="2603">
                  <c:v>-0.34900598999999999</c:v>
                </c:pt>
                <c:pt idx="2604">
                  <c:v>-0.34497552999999997</c:v>
                </c:pt>
                <c:pt idx="2605">
                  <c:v>-0.34007724</c:v>
                </c:pt>
                <c:pt idx="2606">
                  <c:v>-0.33365542999999998</c:v>
                </c:pt>
                <c:pt idx="2607">
                  <c:v>-0.33212165999999999</c:v>
                </c:pt>
                <c:pt idx="2608">
                  <c:v>-0.32908870000000001</c:v>
                </c:pt>
                <c:pt idx="2609">
                  <c:v>-0.33137066999999998</c:v>
                </c:pt>
                <c:pt idx="2610">
                  <c:v>-0.33114112000000001</c:v>
                </c:pt>
                <c:pt idx="2611">
                  <c:v>-0.33277529</c:v>
                </c:pt>
                <c:pt idx="2612">
                  <c:v>-0.33291847000000002</c:v>
                </c:pt>
                <c:pt idx="2613">
                  <c:v>-0.33431645999999998</c:v>
                </c:pt>
                <c:pt idx="2614">
                  <c:v>-0.33454245999999999</c:v>
                </c:pt>
                <c:pt idx="2615">
                  <c:v>-0.33689522999999999</c:v>
                </c:pt>
                <c:pt idx="2616">
                  <c:v>-0.34001534</c:v>
                </c:pt>
                <c:pt idx="2617">
                  <c:v>-0.34458415999999997</c:v>
                </c:pt>
                <c:pt idx="2618">
                  <c:v>-0.34844229999999998</c:v>
                </c:pt>
                <c:pt idx="2619">
                  <c:v>-0.34989431999999998</c:v>
                </c:pt>
                <c:pt idx="2620">
                  <c:v>-0.35928375000000001</c:v>
                </c:pt>
                <c:pt idx="2621">
                  <c:v>-0.36088124999999999</c:v>
                </c:pt>
                <c:pt idx="2622">
                  <c:v>-0.36432121000000001</c:v>
                </c:pt>
                <c:pt idx="2623">
                  <c:v>-0.3714364</c:v>
                </c:pt>
                <c:pt idx="2624">
                  <c:v>-0.37875187999999999</c:v>
                </c:pt>
                <c:pt idx="2625">
                  <c:v>-0.38298813999999998</c:v>
                </c:pt>
                <c:pt idx="2626">
                  <c:v>-0.38678627999999998</c:v>
                </c:pt>
                <c:pt idx="2627">
                  <c:v>-0.39558216000000002</c:v>
                </c:pt>
                <c:pt idx="2628">
                  <c:v>-0.40481476999999999</c:v>
                </c:pt>
                <c:pt idx="2629">
                  <c:v>-0.41423594000000002</c:v>
                </c:pt>
                <c:pt idx="2630">
                  <c:v>-0.42366545</c:v>
                </c:pt>
                <c:pt idx="2631">
                  <c:v>-0.43192335999999998</c:v>
                </c:pt>
                <c:pt idx="2632">
                  <c:v>-0.43852529000000001</c:v>
                </c:pt>
                <c:pt idx="2633">
                  <c:v>-0.44563972000000002</c:v>
                </c:pt>
                <c:pt idx="2634">
                  <c:v>-0.45241509000000002</c:v>
                </c:pt>
                <c:pt idx="2635">
                  <c:v>-0.45943761</c:v>
                </c:pt>
                <c:pt idx="2636">
                  <c:v>-0.46627632000000002</c:v>
                </c:pt>
                <c:pt idx="2637">
                  <c:v>-0.47325096</c:v>
                </c:pt>
                <c:pt idx="2638">
                  <c:v>-0.48009478</c:v>
                </c:pt>
                <c:pt idx="2639">
                  <c:v>-0.48790945000000002</c:v>
                </c:pt>
                <c:pt idx="2640">
                  <c:v>-0.49896682999999997</c:v>
                </c:pt>
                <c:pt idx="2641">
                  <c:v>-0.50945792000000001</c:v>
                </c:pt>
                <c:pt idx="2642">
                  <c:v>-0.51984067</c:v>
                </c:pt>
                <c:pt idx="2643">
                  <c:v>-0.53093193000000005</c:v>
                </c:pt>
                <c:pt idx="2644">
                  <c:v>-0.53968464000000005</c:v>
                </c:pt>
                <c:pt idx="2645">
                  <c:v>-0.54950560999999998</c:v>
                </c:pt>
                <c:pt idx="2646">
                  <c:v>-0.55840369999999995</c:v>
                </c:pt>
                <c:pt idx="2647">
                  <c:v>-0.56835981000000002</c:v>
                </c:pt>
                <c:pt idx="2648">
                  <c:v>-0.57511544999999997</c:v>
                </c:pt>
                <c:pt idx="2649">
                  <c:v>-0.58014138999999998</c:v>
                </c:pt>
                <c:pt idx="2650">
                  <c:v>-0.58813585999999995</c:v>
                </c:pt>
                <c:pt idx="2651">
                  <c:v>-0.59087765000000003</c:v>
                </c:pt>
                <c:pt idx="2652">
                  <c:v>-0.59314438000000003</c:v>
                </c:pt>
                <c:pt idx="2653">
                  <c:v>-0.60172037</c:v>
                </c:pt>
                <c:pt idx="2654">
                  <c:v>-0.60436920000000005</c:v>
                </c:pt>
                <c:pt idx="2655">
                  <c:v>-0.60370056999999999</c:v>
                </c:pt>
                <c:pt idx="2656">
                  <c:v>-0.60341579999999995</c:v>
                </c:pt>
                <c:pt idx="2657">
                  <c:v>-0.60192849999999998</c:v>
                </c:pt>
                <c:pt idx="2658">
                  <c:v>-0.59865369999999996</c:v>
                </c:pt>
                <c:pt idx="2659">
                  <c:v>-0.59688532999999999</c:v>
                </c:pt>
                <c:pt idx="2660">
                  <c:v>-0.59974073000000006</c:v>
                </c:pt>
                <c:pt idx="2661">
                  <c:v>-0.60808804000000005</c:v>
                </c:pt>
                <c:pt idx="2662">
                  <c:v>-0.61079364999999997</c:v>
                </c:pt>
                <c:pt idx="2663">
                  <c:v>-0.61096956999999996</c:v>
                </c:pt>
                <c:pt idx="2664">
                  <c:v>-0.61558515000000003</c:v>
                </c:pt>
                <c:pt idx="2665">
                  <c:v>-0.62296598999999997</c:v>
                </c:pt>
                <c:pt idx="2666">
                  <c:v>-0.62957593999999995</c:v>
                </c:pt>
                <c:pt idx="2667">
                  <c:v>-0.63583716999999995</c:v>
                </c:pt>
                <c:pt idx="2668">
                  <c:v>-0.63936150000000003</c:v>
                </c:pt>
                <c:pt idx="2669">
                  <c:v>-0.64578616</c:v>
                </c:pt>
                <c:pt idx="2670">
                  <c:v>-0.65201863000000004</c:v>
                </c:pt>
                <c:pt idx="2671">
                  <c:v>-0.66015495000000002</c:v>
                </c:pt>
                <c:pt idx="2672">
                  <c:v>-0.6623829</c:v>
                </c:pt>
                <c:pt idx="2673">
                  <c:v>-0.66570295000000002</c:v>
                </c:pt>
                <c:pt idx="2674">
                  <c:v>-0.66894127999999997</c:v>
                </c:pt>
                <c:pt idx="2675">
                  <c:v>-0.66429214999999997</c:v>
                </c:pt>
                <c:pt idx="2676">
                  <c:v>-0.66295051999999999</c:v>
                </c:pt>
                <c:pt idx="2677">
                  <c:v>-0.65581058999999997</c:v>
                </c:pt>
                <c:pt idx="2678">
                  <c:v>-0.64545790000000003</c:v>
                </c:pt>
                <c:pt idx="2679">
                  <c:v>-0.63524132</c:v>
                </c:pt>
                <c:pt idx="2680">
                  <c:v>-0.62513591999999996</c:v>
                </c:pt>
                <c:pt idx="2681">
                  <c:v>-0.61492886000000002</c:v>
                </c:pt>
                <c:pt idx="2682">
                  <c:v>-0.60384037999999995</c:v>
                </c:pt>
                <c:pt idx="2683">
                  <c:v>-0.59054399000000002</c:v>
                </c:pt>
                <c:pt idx="2684">
                  <c:v>-0.57961220999999996</c:v>
                </c:pt>
                <c:pt idx="2685">
                  <c:v>-0.56819891</c:v>
                </c:pt>
                <c:pt idx="2686">
                  <c:v>-0.55548637999999995</c:v>
                </c:pt>
                <c:pt idx="2687">
                  <c:v>-0.54276663999999997</c:v>
                </c:pt>
                <c:pt idx="2688">
                  <c:v>-0.53045485999999997</c:v>
                </c:pt>
                <c:pt idx="2689">
                  <c:v>-0.51633441000000002</c:v>
                </c:pt>
                <c:pt idx="2690">
                  <c:v>-0.50254801999999998</c:v>
                </c:pt>
                <c:pt idx="2691">
                  <c:v>-0.48718845999999999</c:v>
                </c:pt>
                <c:pt idx="2692">
                  <c:v>-0.46377204999999999</c:v>
                </c:pt>
                <c:pt idx="2693">
                  <c:v>-0.43920316999999998</c:v>
                </c:pt>
                <c:pt idx="2694">
                  <c:v>-0.41401027000000001</c:v>
                </c:pt>
                <c:pt idx="2695">
                  <c:v>-0.38961867</c:v>
                </c:pt>
                <c:pt idx="2696">
                  <c:v>-0.36418907</c:v>
                </c:pt>
                <c:pt idx="2697">
                  <c:v>-0.34110193</c:v>
                </c:pt>
                <c:pt idx="2698">
                  <c:v>-0.31732395000000002</c:v>
                </c:pt>
                <c:pt idx="2699">
                  <c:v>-0.29271555999999999</c:v>
                </c:pt>
                <c:pt idx="2700">
                  <c:v>-0.26704357000000001</c:v>
                </c:pt>
                <c:pt idx="2701">
                  <c:v>-0.24810753999999999</c:v>
                </c:pt>
                <c:pt idx="2702">
                  <c:v>-0.23677924</c:v>
                </c:pt>
                <c:pt idx="2703">
                  <c:v>-0.22336433</c:v>
                </c:pt>
                <c:pt idx="2704">
                  <c:v>-0.21136526999999999</c:v>
                </c:pt>
                <c:pt idx="2705">
                  <c:v>-0.1981937</c:v>
                </c:pt>
                <c:pt idx="2706">
                  <c:v>-0.1861227</c:v>
                </c:pt>
                <c:pt idx="2707">
                  <c:v>-0.17285871</c:v>
                </c:pt>
                <c:pt idx="2708">
                  <c:v>-0.16195077999999999</c:v>
                </c:pt>
                <c:pt idx="2709">
                  <c:v>-0.15053830000000001</c:v>
                </c:pt>
                <c:pt idx="2710">
                  <c:v>-0.13771982999999999</c:v>
                </c:pt>
                <c:pt idx="2711">
                  <c:v>-0.12614877999999999</c:v>
                </c:pt>
                <c:pt idx="2712">
                  <c:v>-0.11644392000000001</c:v>
                </c:pt>
                <c:pt idx="2713">
                  <c:v>-0.10581892</c:v>
                </c:pt>
                <c:pt idx="2714">
                  <c:v>-9.6129543999999997E-2</c:v>
                </c:pt>
                <c:pt idx="2715">
                  <c:v>-8.5372488999999996E-2</c:v>
                </c:pt>
                <c:pt idx="2716">
                  <c:v>-7.5934415000000005E-2</c:v>
                </c:pt>
                <c:pt idx="2717">
                  <c:v>-6.4662423999999996E-2</c:v>
                </c:pt>
                <c:pt idx="2718">
                  <c:v>-5.7924425000000002E-2</c:v>
                </c:pt>
                <c:pt idx="2719">
                  <c:v>-4.9713805E-2</c:v>
                </c:pt>
                <c:pt idx="2720">
                  <c:v>-4.2853435000000002E-2</c:v>
                </c:pt>
                <c:pt idx="2721">
                  <c:v>-4.0574389000000002E-2</c:v>
                </c:pt>
                <c:pt idx="2722">
                  <c:v>-3.7909762999999999E-2</c:v>
                </c:pt>
                <c:pt idx="2723">
                  <c:v>-3.1538592999999997E-2</c:v>
                </c:pt>
                <c:pt idx="2724">
                  <c:v>-2.1765364999999998E-2</c:v>
                </c:pt>
                <c:pt idx="2725">
                  <c:v>-1.3689814999999999E-2</c:v>
                </c:pt>
                <c:pt idx="2726">
                  <c:v>-2.6867444000000002E-3</c:v>
                </c:pt>
                <c:pt idx="2727">
                  <c:v>6.9227408000000004E-3</c:v>
                </c:pt>
                <c:pt idx="2728">
                  <c:v>1.7482470999999999E-2</c:v>
                </c:pt>
                <c:pt idx="2729">
                  <c:v>2.7537853000000001E-2</c:v>
                </c:pt>
                <c:pt idx="2730">
                  <c:v>3.5793179000000001E-2</c:v>
                </c:pt>
                <c:pt idx="2731">
                  <c:v>4.0152487000000001E-2</c:v>
                </c:pt>
                <c:pt idx="2732">
                  <c:v>4.6182466999999998E-2</c:v>
                </c:pt>
                <c:pt idx="2733">
                  <c:v>5.0795200999999998E-2</c:v>
                </c:pt>
                <c:pt idx="2734">
                  <c:v>5.6825443000000003E-2</c:v>
                </c:pt>
                <c:pt idx="2735">
                  <c:v>6.0408785E-2</c:v>
                </c:pt>
                <c:pt idx="2736">
                  <c:v>6.3525525999999999E-2</c:v>
                </c:pt>
                <c:pt idx="2737">
                  <c:v>6.6015779999999996E-2</c:v>
                </c:pt>
                <c:pt idx="2738">
                  <c:v>6.9288333999999993E-2</c:v>
                </c:pt>
                <c:pt idx="2739">
                  <c:v>7.1665949000000007E-2</c:v>
                </c:pt>
                <c:pt idx="2740">
                  <c:v>7.5085861000000004E-2</c:v>
                </c:pt>
                <c:pt idx="2741">
                  <c:v>7.7178250000000004E-2</c:v>
                </c:pt>
                <c:pt idx="2742">
                  <c:v>8.2030417999999994E-2</c:v>
                </c:pt>
                <c:pt idx="2743">
                  <c:v>8.4659857000000005E-2</c:v>
                </c:pt>
                <c:pt idx="2744">
                  <c:v>8.5958677999999997E-2</c:v>
                </c:pt>
                <c:pt idx="2745">
                  <c:v>8.9145276999999995E-2</c:v>
                </c:pt>
                <c:pt idx="2746">
                  <c:v>9.1101698999999994E-2</c:v>
                </c:pt>
                <c:pt idx="2747">
                  <c:v>8.7975244999999994E-2</c:v>
                </c:pt>
                <c:pt idx="2748">
                  <c:v>7.9966266999999994E-2</c:v>
                </c:pt>
                <c:pt idx="2749">
                  <c:v>7.6027235999999998E-2</c:v>
                </c:pt>
                <c:pt idx="2750">
                  <c:v>7.2040937999999999E-2</c:v>
                </c:pt>
                <c:pt idx="2751">
                  <c:v>6.4289566000000006E-2</c:v>
                </c:pt>
                <c:pt idx="2752">
                  <c:v>5.8027503000000001E-2</c:v>
                </c:pt>
                <c:pt idx="2753">
                  <c:v>5.0442793E-2</c:v>
                </c:pt>
                <c:pt idx="2754">
                  <c:v>4.4305236999999997E-2</c:v>
                </c:pt>
                <c:pt idx="2755">
                  <c:v>3.6275592000000002E-2</c:v>
                </c:pt>
                <c:pt idx="2756">
                  <c:v>3.2791991E-2</c:v>
                </c:pt>
                <c:pt idx="2757">
                  <c:v>2.7889840999999999E-2</c:v>
                </c:pt>
                <c:pt idx="2758">
                  <c:v>2.3453762999999999E-2</c:v>
                </c:pt>
                <c:pt idx="2759">
                  <c:v>1.9250699999999999E-2</c:v>
                </c:pt>
                <c:pt idx="2760">
                  <c:v>1.4969824E-2</c:v>
                </c:pt>
                <c:pt idx="2761">
                  <c:v>1.582219E-2</c:v>
                </c:pt>
                <c:pt idx="2762">
                  <c:v>1.216069E-2</c:v>
                </c:pt>
                <c:pt idx="2763">
                  <c:v>1.261661E-2</c:v>
                </c:pt>
                <c:pt idx="2764">
                  <c:v>1.1801183999999999E-2</c:v>
                </c:pt>
                <c:pt idx="2765">
                  <c:v>1.497685E-2</c:v>
                </c:pt>
                <c:pt idx="2766">
                  <c:v>1.2138164E-2</c:v>
                </c:pt>
                <c:pt idx="2767">
                  <c:v>8.4480370000000003E-3</c:v>
                </c:pt>
                <c:pt idx="2768">
                  <c:v>6.6526194000000004E-3</c:v>
                </c:pt>
                <c:pt idx="2769">
                  <c:v>-2.3094076000000001E-3</c:v>
                </c:pt>
                <c:pt idx="2770">
                  <c:v>-3.7708473E-3</c:v>
                </c:pt>
                <c:pt idx="2771">
                  <c:v>5.7931891000000005E-4</c:v>
                </c:pt>
                <c:pt idx="2772">
                  <c:v>6.0766133000000003E-3</c:v>
                </c:pt>
                <c:pt idx="2773">
                  <c:v>1.1169334E-2</c:v>
                </c:pt>
                <c:pt idx="2774">
                  <c:v>1.6625608E-2</c:v>
                </c:pt>
                <c:pt idx="2775">
                  <c:v>2.1767828999999999E-2</c:v>
                </c:pt>
                <c:pt idx="2776">
                  <c:v>2.7064707E-2</c:v>
                </c:pt>
                <c:pt idx="2777">
                  <c:v>3.4184357999999998E-2</c:v>
                </c:pt>
                <c:pt idx="2778">
                  <c:v>4.57691E-2</c:v>
                </c:pt>
                <c:pt idx="2779">
                  <c:v>5.1434056999999998E-2</c:v>
                </c:pt>
                <c:pt idx="2780">
                  <c:v>5.7357631999999999E-2</c:v>
                </c:pt>
                <c:pt idx="2781">
                  <c:v>6.7784985000000006E-2</c:v>
                </c:pt>
                <c:pt idx="2782">
                  <c:v>7.1910936999999994E-2</c:v>
                </c:pt>
                <c:pt idx="2783">
                  <c:v>7.8162803000000003E-2</c:v>
                </c:pt>
                <c:pt idx="2784">
                  <c:v>8.9276634999999993E-2</c:v>
                </c:pt>
                <c:pt idx="2785">
                  <c:v>9.7688217999999993E-2</c:v>
                </c:pt>
                <c:pt idx="2786">
                  <c:v>0.10660085</c:v>
                </c:pt>
                <c:pt idx="2787">
                  <c:v>0.11696276999999999</c:v>
                </c:pt>
                <c:pt idx="2788">
                  <c:v>0.1270077</c:v>
                </c:pt>
                <c:pt idx="2789">
                  <c:v>0.13726205999999999</c:v>
                </c:pt>
                <c:pt idx="2790">
                  <c:v>0.14728931000000001</c:v>
                </c:pt>
                <c:pt idx="2791">
                  <c:v>0.15768788</c:v>
                </c:pt>
                <c:pt idx="2792">
                  <c:v>0.1665249</c:v>
                </c:pt>
                <c:pt idx="2793">
                  <c:v>0.1750727</c:v>
                </c:pt>
                <c:pt idx="2794">
                  <c:v>0.18587300000000001</c:v>
                </c:pt>
                <c:pt idx="2795">
                  <c:v>0.19365880999999999</c:v>
                </c:pt>
                <c:pt idx="2796">
                  <c:v>0.19725788</c:v>
                </c:pt>
                <c:pt idx="2797">
                  <c:v>0.20048980999999999</c:v>
                </c:pt>
                <c:pt idx="2798">
                  <c:v>0.19898506999999999</c:v>
                </c:pt>
                <c:pt idx="2799">
                  <c:v>0.19036193000000001</c:v>
                </c:pt>
                <c:pt idx="2800">
                  <c:v>0.18690013999999999</c:v>
                </c:pt>
                <c:pt idx="2801">
                  <c:v>0.18243470000000001</c:v>
                </c:pt>
                <c:pt idx="2802">
                  <c:v>0.17504149999999999</c:v>
                </c:pt>
                <c:pt idx="2803">
                  <c:v>0.16939267</c:v>
                </c:pt>
                <c:pt idx="2804">
                  <c:v>0.16414302</c:v>
                </c:pt>
                <c:pt idx="2805">
                  <c:v>0.15730258999999999</c:v>
                </c:pt>
                <c:pt idx="2806">
                  <c:v>0.15615124</c:v>
                </c:pt>
                <c:pt idx="2807">
                  <c:v>0.15594105999999999</c:v>
                </c:pt>
                <c:pt idx="2808">
                  <c:v>0.15923694999999999</c:v>
                </c:pt>
                <c:pt idx="2809">
                  <c:v>0.16259923000000001</c:v>
                </c:pt>
                <c:pt idx="2810">
                  <c:v>0.15944237999999999</c:v>
                </c:pt>
                <c:pt idx="2811">
                  <c:v>0.15094188</c:v>
                </c:pt>
                <c:pt idx="2812">
                  <c:v>0.14883658</c:v>
                </c:pt>
                <c:pt idx="2813">
                  <c:v>0.14535066999999999</c:v>
                </c:pt>
                <c:pt idx="2814">
                  <c:v>0.14151469999999999</c:v>
                </c:pt>
                <c:pt idx="2815">
                  <c:v>0.13973798000000001</c:v>
                </c:pt>
                <c:pt idx="2816">
                  <c:v>0.13103182999999999</c:v>
                </c:pt>
                <c:pt idx="2817">
                  <c:v>0.1254564</c:v>
                </c:pt>
                <c:pt idx="2818">
                  <c:v>0.11708739</c:v>
                </c:pt>
                <c:pt idx="2819">
                  <c:v>0.1136369</c:v>
                </c:pt>
                <c:pt idx="2820">
                  <c:v>0.10903834</c:v>
                </c:pt>
                <c:pt idx="2821">
                  <c:v>0.1018893</c:v>
                </c:pt>
                <c:pt idx="2822">
                  <c:v>9.4901101000000002E-2</c:v>
                </c:pt>
                <c:pt idx="2823">
                  <c:v>8.8078400000000001E-2</c:v>
                </c:pt>
                <c:pt idx="2824">
                  <c:v>8.0949803000000001E-2</c:v>
                </c:pt>
                <c:pt idx="2825">
                  <c:v>7.4211878999999994E-2</c:v>
                </c:pt>
                <c:pt idx="2826">
                  <c:v>6.7009636999999997E-2</c:v>
                </c:pt>
                <c:pt idx="2827">
                  <c:v>6.0351073999999998E-2</c:v>
                </c:pt>
                <c:pt idx="2828">
                  <c:v>5.3037391000000003E-2</c:v>
                </c:pt>
                <c:pt idx="2829">
                  <c:v>4.6560351999999999E-2</c:v>
                </c:pt>
                <c:pt idx="2830">
                  <c:v>3.8851423000000003E-2</c:v>
                </c:pt>
                <c:pt idx="2831">
                  <c:v>3.4859985000000003E-2</c:v>
                </c:pt>
                <c:pt idx="2832">
                  <c:v>3.0703082999999999E-2</c:v>
                </c:pt>
                <c:pt idx="2833">
                  <c:v>2.3158349000000002E-2</c:v>
                </c:pt>
                <c:pt idx="2834">
                  <c:v>1.6514376000000001E-2</c:v>
                </c:pt>
                <c:pt idx="2835">
                  <c:v>9.3297976000000001E-3</c:v>
                </c:pt>
                <c:pt idx="2836">
                  <c:v>3.3692732E-3</c:v>
                </c:pt>
                <c:pt idx="2837">
                  <c:v>5.2781908999999998E-4</c:v>
                </c:pt>
                <c:pt idx="2838">
                  <c:v>-3.6974136999999999E-3</c:v>
                </c:pt>
                <c:pt idx="2839">
                  <c:v>-1.1317002E-2</c:v>
                </c:pt>
                <c:pt idx="2840">
                  <c:v>-1.78286E-2</c:v>
                </c:pt>
                <c:pt idx="2841">
                  <c:v>-2.5177689E-2</c:v>
                </c:pt>
                <c:pt idx="2842">
                  <c:v>-3.1741221E-2</c:v>
                </c:pt>
                <c:pt idx="2843">
                  <c:v>-3.9214767999999997E-2</c:v>
                </c:pt>
                <c:pt idx="2844">
                  <c:v>-4.4564987E-2</c:v>
                </c:pt>
                <c:pt idx="2845">
                  <c:v>-5.0323134999999998E-2</c:v>
                </c:pt>
                <c:pt idx="2846">
                  <c:v>-5.6444806E-2</c:v>
                </c:pt>
                <c:pt idx="2847">
                  <c:v>-6.0394336E-2</c:v>
                </c:pt>
                <c:pt idx="2848">
                  <c:v>-6.6355063000000006E-2</c:v>
                </c:pt>
                <c:pt idx="2849">
                  <c:v>-7.3375204999999999E-2</c:v>
                </c:pt>
                <c:pt idx="2850">
                  <c:v>-8.0368024999999996E-2</c:v>
                </c:pt>
                <c:pt idx="2851">
                  <c:v>-8.7267866999999999E-2</c:v>
                </c:pt>
                <c:pt idx="2852">
                  <c:v>-9.4350590999999998E-2</c:v>
                </c:pt>
                <c:pt idx="2853">
                  <c:v>-0.10109555000000001</c:v>
                </c:pt>
                <c:pt idx="2854">
                  <c:v>-0.10929714</c:v>
                </c:pt>
                <c:pt idx="2855">
                  <c:v>-0.11890235</c:v>
                </c:pt>
                <c:pt idx="2856">
                  <c:v>-0.12822765999999999</c:v>
                </c:pt>
                <c:pt idx="2857">
                  <c:v>-0.13767122000000001</c:v>
                </c:pt>
                <c:pt idx="2858">
                  <c:v>-0.14708193</c:v>
                </c:pt>
                <c:pt idx="2859">
                  <c:v>-0.15649545000000001</c:v>
                </c:pt>
                <c:pt idx="2860">
                  <c:v>-0.16509756</c:v>
                </c:pt>
                <c:pt idx="2861">
                  <c:v>-0.17024574000000001</c:v>
                </c:pt>
                <c:pt idx="2862">
                  <c:v>-0.17629636000000001</c:v>
                </c:pt>
                <c:pt idx="2863">
                  <c:v>-0.18107071</c:v>
                </c:pt>
                <c:pt idx="2864">
                  <c:v>-0.18271662999999999</c:v>
                </c:pt>
                <c:pt idx="2865">
                  <c:v>-0.18393561</c:v>
                </c:pt>
                <c:pt idx="2866">
                  <c:v>-0.18328589000000001</c:v>
                </c:pt>
                <c:pt idx="2867">
                  <c:v>-0.18110314</c:v>
                </c:pt>
                <c:pt idx="2868">
                  <c:v>-0.17484779</c:v>
                </c:pt>
                <c:pt idx="2869">
                  <c:v>-0.1704775</c:v>
                </c:pt>
                <c:pt idx="2870">
                  <c:v>-0.16429089999999999</c:v>
                </c:pt>
                <c:pt idx="2871">
                  <c:v>-0.16193054000000001</c:v>
                </c:pt>
                <c:pt idx="2872">
                  <c:v>-0.16176956000000001</c:v>
                </c:pt>
                <c:pt idx="2873">
                  <c:v>-0.15942634</c:v>
                </c:pt>
                <c:pt idx="2874">
                  <c:v>-0.15476269000000001</c:v>
                </c:pt>
                <c:pt idx="2875">
                  <c:v>-0.16002035000000001</c:v>
                </c:pt>
                <c:pt idx="2876">
                  <c:v>-0.16257439000000001</c:v>
                </c:pt>
                <c:pt idx="2877">
                  <c:v>-0.16581229</c:v>
                </c:pt>
                <c:pt idx="2878">
                  <c:v>-0.17020627999999999</c:v>
                </c:pt>
                <c:pt idx="2879">
                  <c:v>-0.16849302999999999</c:v>
                </c:pt>
                <c:pt idx="2880">
                  <c:v>-0.16922348000000001</c:v>
                </c:pt>
                <c:pt idx="2881">
                  <c:v>-0.16603675000000001</c:v>
                </c:pt>
                <c:pt idx="2882">
                  <c:v>-0.16058190999999999</c:v>
                </c:pt>
                <c:pt idx="2883">
                  <c:v>-0.15642285</c:v>
                </c:pt>
                <c:pt idx="2884">
                  <c:v>-0.15415961</c:v>
                </c:pt>
                <c:pt idx="2885">
                  <c:v>-0.14987795000000001</c:v>
                </c:pt>
                <c:pt idx="2886">
                  <c:v>-0.14564387000000001</c:v>
                </c:pt>
                <c:pt idx="2887">
                  <c:v>-0.14330008999999999</c:v>
                </c:pt>
                <c:pt idx="2888">
                  <c:v>-0.14006384</c:v>
                </c:pt>
                <c:pt idx="2889">
                  <c:v>-0.13880015000000001</c:v>
                </c:pt>
                <c:pt idx="2890">
                  <c:v>-0.13740284999999999</c:v>
                </c:pt>
                <c:pt idx="2891">
                  <c:v>-0.13433423999999999</c:v>
                </c:pt>
                <c:pt idx="2892">
                  <c:v>-0.13171748999999999</c:v>
                </c:pt>
                <c:pt idx="2893">
                  <c:v>-0.12883173000000001</c:v>
                </c:pt>
                <c:pt idx="2894">
                  <c:v>-0.12614084</c:v>
                </c:pt>
                <c:pt idx="2895">
                  <c:v>-0.12328923</c:v>
                </c:pt>
                <c:pt idx="2896">
                  <c:v>-0.12059866</c:v>
                </c:pt>
                <c:pt idx="2897">
                  <c:v>-0.1177024</c:v>
                </c:pt>
                <c:pt idx="2898">
                  <c:v>-0.11519607</c:v>
                </c:pt>
                <c:pt idx="2899">
                  <c:v>-0.11027194</c:v>
                </c:pt>
                <c:pt idx="2900">
                  <c:v>-0.1008693</c:v>
                </c:pt>
                <c:pt idx="2901">
                  <c:v>-9.0928980000000006E-2</c:v>
                </c:pt>
                <c:pt idx="2902">
                  <c:v>-8.0570254999999993E-2</c:v>
                </c:pt>
                <c:pt idx="2903">
                  <c:v>-7.1724447999999996E-2</c:v>
                </c:pt>
                <c:pt idx="2904">
                  <c:v>-6.4358502999999997E-2</c:v>
                </c:pt>
                <c:pt idx="2905">
                  <c:v>-5.5537474000000003E-2</c:v>
                </c:pt>
                <c:pt idx="2906">
                  <c:v>-4.5129660000000002E-2</c:v>
                </c:pt>
                <c:pt idx="2907">
                  <c:v>-3.5302717999999997E-2</c:v>
                </c:pt>
                <c:pt idx="2908">
                  <c:v>-2.4954454000000001E-2</c:v>
                </c:pt>
                <c:pt idx="2909">
                  <c:v>-1.5155702E-2</c:v>
                </c:pt>
                <c:pt idx="2910">
                  <c:v>-4.7341131999999999E-3</c:v>
                </c:pt>
                <c:pt idx="2911">
                  <c:v>4.9228413000000004E-3</c:v>
                </c:pt>
                <c:pt idx="2912">
                  <c:v>1.5656012E-2</c:v>
                </c:pt>
                <c:pt idx="2913">
                  <c:v>2.305743E-2</c:v>
                </c:pt>
                <c:pt idx="2914">
                  <c:v>2.8105178000000001E-2</c:v>
                </c:pt>
                <c:pt idx="2915">
                  <c:v>3.3206220000000002E-2</c:v>
                </c:pt>
                <c:pt idx="2916">
                  <c:v>3.8668998000000003E-2</c:v>
                </c:pt>
                <c:pt idx="2917">
                  <c:v>4.3424035999999999E-2</c:v>
                </c:pt>
                <c:pt idx="2918">
                  <c:v>4.9412791999999997E-2</c:v>
                </c:pt>
                <c:pt idx="2919">
                  <c:v>5.1532538000000003E-2</c:v>
                </c:pt>
                <c:pt idx="2920">
                  <c:v>5.4217445000000003E-2</c:v>
                </c:pt>
                <c:pt idx="2921">
                  <c:v>5.8654960999999999E-2</c:v>
                </c:pt>
                <c:pt idx="2922">
                  <c:v>6.0410563E-2</c:v>
                </c:pt>
                <c:pt idx="2923">
                  <c:v>5.6790735000000002E-2</c:v>
                </c:pt>
                <c:pt idx="2924">
                  <c:v>5.2349101000000002E-2</c:v>
                </c:pt>
                <c:pt idx="2925">
                  <c:v>5.4251844E-2</c:v>
                </c:pt>
                <c:pt idx="2926">
                  <c:v>5.1505692999999998E-2</c:v>
                </c:pt>
                <c:pt idx="2927">
                  <c:v>4.5917320999999997E-2</c:v>
                </c:pt>
                <c:pt idx="2928">
                  <c:v>3.8382189999999997E-2</c:v>
                </c:pt>
                <c:pt idx="2929">
                  <c:v>3.1789970000000001E-2</c:v>
                </c:pt>
                <c:pt idx="2930">
                  <c:v>2.4393071999999998E-2</c:v>
                </c:pt>
                <c:pt idx="2931">
                  <c:v>1.7723856999999999E-2</c:v>
                </c:pt>
                <c:pt idx="2932">
                  <c:v>1.0374718999999999E-2</c:v>
                </c:pt>
                <c:pt idx="2933">
                  <c:v>3.6727983999999998E-3</c:v>
                </c:pt>
                <c:pt idx="2934">
                  <c:v>-3.6620283E-3</c:v>
                </c:pt>
                <c:pt idx="2935">
                  <c:v>-1.0362217E-2</c:v>
                </c:pt>
                <c:pt idx="2936">
                  <c:v>-1.773284E-2</c:v>
                </c:pt>
                <c:pt idx="2937">
                  <c:v>-2.4315053999999999E-2</c:v>
                </c:pt>
                <c:pt idx="2938">
                  <c:v>-3.2774276999999997E-2</c:v>
                </c:pt>
                <c:pt idx="2939">
                  <c:v>-4.2244799E-2</c:v>
                </c:pt>
                <c:pt idx="2940">
                  <c:v>-5.1800430000000001E-2</c:v>
                </c:pt>
                <c:pt idx="2941">
                  <c:v>-6.1136718999999999E-2</c:v>
                </c:pt>
                <c:pt idx="2942">
                  <c:v>-7.0754272000000007E-2</c:v>
                </c:pt>
                <c:pt idx="2943">
                  <c:v>-8.0050139000000006E-2</c:v>
                </c:pt>
                <c:pt idx="2944">
                  <c:v>-8.9709563000000006E-2</c:v>
                </c:pt>
                <c:pt idx="2945">
                  <c:v>-9.8954481999999996E-2</c:v>
                </c:pt>
                <c:pt idx="2946">
                  <c:v>-0.10870080999999999</c:v>
                </c:pt>
                <c:pt idx="2947">
                  <c:v>-0.1177589</c:v>
                </c:pt>
                <c:pt idx="2948">
                  <c:v>-0.12873508</c:v>
                </c:pt>
                <c:pt idx="2949">
                  <c:v>-0.13958487999999999</c:v>
                </c:pt>
                <c:pt idx="2950">
                  <c:v>-0.1487648</c:v>
                </c:pt>
                <c:pt idx="2951">
                  <c:v>-0.15841209000000001</c:v>
                </c:pt>
                <c:pt idx="2952">
                  <c:v>-0.16772518</c:v>
                </c:pt>
                <c:pt idx="2953">
                  <c:v>-0.17743196999999999</c:v>
                </c:pt>
                <c:pt idx="2954">
                  <c:v>-0.18567882999999999</c:v>
                </c:pt>
                <c:pt idx="2955">
                  <c:v>-0.19251227000000001</c:v>
                </c:pt>
                <c:pt idx="2956">
                  <c:v>-0.19959861000000001</c:v>
                </c:pt>
                <c:pt idx="2957">
                  <c:v>-0.20681796</c:v>
                </c:pt>
                <c:pt idx="2958">
                  <c:v>-0.21087496999999999</c:v>
                </c:pt>
                <c:pt idx="2959">
                  <c:v>-0.20720332999999999</c:v>
                </c:pt>
                <c:pt idx="2960">
                  <c:v>-0.20229522999999999</c:v>
                </c:pt>
                <c:pt idx="2961">
                  <c:v>-0.19665292000000001</c:v>
                </c:pt>
                <c:pt idx="2962">
                  <c:v>-0.19226407000000001</c:v>
                </c:pt>
                <c:pt idx="2963">
                  <c:v>-0.18403124000000001</c:v>
                </c:pt>
                <c:pt idx="2964">
                  <c:v>-0.17712717</c:v>
                </c:pt>
                <c:pt idx="2965">
                  <c:v>-0.17547694</c:v>
                </c:pt>
                <c:pt idx="2966">
                  <c:v>-0.17103122000000001</c:v>
                </c:pt>
                <c:pt idx="2967">
                  <c:v>-0.16600419999999999</c:v>
                </c:pt>
                <c:pt idx="2968">
                  <c:v>-0.16065958999999999</c:v>
                </c:pt>
                <c:pt idx="2969">
                  <c:v>-0.15568410999999999</c:v>
                </c:pt>
                <c:pt idx="2970">
                  <c:v>-0.15029934</c:v>
                </c:pt>
                <c:pt idx="2971">
                  <c:v>-0.14541628000000001</c:v>
                </c:pt>
                <c:pt idx="2972">
                  <c:v>-0.13980600000000001</c:v>
                </c:pt>
                <c:pt idx="2973">
                  <c:v>-0.13626184</c:v>
                </c:pt>
                <c:pt idx="2974">
                  <c:v>-0.13211150999999999</c:v>
                </c:pt>
                <c:pt idx="2975">
                  <c:v>-0.12994933</c:v>
                </c:pt>
                <c:pt idx="2976">
                  <c:v>-0.13350179000000001</c:v>
                </c:pt>
                <c:pt idx="2977">
                  <c:v>-0.13259876000000001</c:v>
                </c:pt>
                <c:pt idx="2978">
                  <c:v>-0.1299408</c:v>
                </c:pt>
                <c:pt idx="2979">
                  <c:v>-0.12700980000000001</c:v>
                </c:pt>
                <c:pt idx="2980">
                  <c:v>-0.12455616999999999</c:v>
                </c:pt>
                <c:pt idx="2981">
                  <c:v>-0.12155371</c:v>
                </c:pt>
                <c:pt idx="2982">
                  <c:v>-0.11836542999999999</c:v>
                </c:pt>
                <c:pt idx="2983">
                  <c:v>-0.11016448</c:v>
                </c:pt>
                <c:pt idx="2984">
                  <c:v>-0.10031567</c:v>
                </c:pt>
                <c:pt idx="2985">
                  <c:v>-8.9655527999999998E-2</c:v>
                </c:pt>
                <c:pt idx="2986">
                  <c:v>-8.2435174999999999E-2</c:v>
                </c:pt>
                <c:pt idx="2987">
                  <c:v>-7.7004922000000003E-2</c:v>
                </c:pt>
                <c:pt idx="2988">
                  <c:v>-7.4612994000000002E-2</c:v>
                </c:pt>
                <c:pt idx="2989">
                  <c:v>-7.2169453999999994E-2</c:v>
                </c:pt>
                <c:pt idx="2990">
                  <c:v>-6.8552790000000002E-2</c:v>
                </c:pt>
                <c:pt idx="2991">
                  <c:v>-6.9318728999999996E-2</c:v>
                </c:pt>
                <c:pt idx="2992">
                  <c:v>-6.8341610999999997E-2</c:v>
                </c:pt>
                <c:pt idx="2993">
                  <c:v>-6.8613171000000001E-2</c:v>
                </c:pt>
                <c:pt idx="2994">
                  <c:v>-6.7920746000000004E-2</c:v>
                </c:pt>
                <c:pt idx="2995">
                  <c:v>-6.7880763999999996E-2</c:v>
                </c:pt>
                <c:pt idx="2996">
                  <c:v>-6.9286289000000001E-2</c:v>
                </c:pt>
                <c:pt idx="2997">
                  <c:v>-7.6151827000000005E-2</c:v>
                </c:pt>
                <c:pt idx="2998">
                  <c:v>-8.2506767999999994E-2</c:v>
                </c:pt>
                <c:pt idx="2999">
                  <c:v>-9.0592036000000001E-2</c:v>
                </c:pt>
                <c:pt idx="3000">
                  <c:v>-9.3622420999999997E-2</c:v>
                </c:pt>
                <c:pt idx="3001">
                  <c:v>-9.3072399E-2</c:v>
                </c:pt>
                <c:pt idx="3002">
                  <c:v>-9.2765669999999995E-2</c:v>
                </c:pt>
                <c:pt idx="3003">
                  <c:v>-9.2729944999999994E-2</c:v>
                </c:pt>
                <c:pt idx="3004">
                  <c:v>-9.1244996999999994E-2</c:v>
                </c:pt>
                <c:pt idx="3005">
                  <c:v>-8.7411068999999994E-2</c:v>
                </c:pt>
                <c:pt idx="3006">
                  <c:v>-8.1702548E-2</c:v>
                </c:pt>
                <c:pt idx="3007">
                  <c:v>-7.8139554999999999E-2</c:v>
                </c:pt>
                <c:pt idx="3008">
                  <c:v>-7.5157550000000004E-2</c:v>
                </c:pt>
                <c:pt idx="3009">
                  <c:v>-7.3944314999999997E-2</c:v>
                </c:pt>
                <c:pt idx="3010">
                  <c:v>-7.2578461999999996E-2</c:v>
                </c:pt>
                <c:pt idx="3011">
                  <c:v>-6.9679086000000001E-2</c:v>
                </c:pt>
                <c:pt idx="3012">
                  <c:v>-6.7006039000000003E-2</c:v>
                </c:pt>
                <c:pt idx="3013">
                  <c:v>-6.4368711999999995E-2</c:v>
                </c:pt>
                <c:pt idx="3014">
                  <c:v>-6.1537647000000001E-2</c:v>
                </c:pt>
                <c:pt idx="3015">
                  <c:v>-5.9032574999999997E-2</c:v>
                </c:pt>
                <c:pt idx="3016">
                  <c:v>-5.6077527000000002E-2</c:v>
                </c:pt>
                <c:pt idx="3017">
                  <c:v>-5.3679811000000001E-2</c:v>
                </c:pt>
                <c:pt idx="3018">
                  <c:v>-5.1422335E-2</c:v>
                </c:pt>
                <c:pt idx="3019">
                  <c:v>-5.3474253999999999E-2</c:v>
                </c:pt>
                <c:pt idx="3020">
                  <c:v>-5.3417129000000001E-2</c:v>
                </c:pt>
                <c:pt idx="3021">
                  <c:v>-5.7437719999999998E-2</c:v>
                </c:pt>
                <c:pt idx="3022">
                  <c:v>-6.1150966000000001E-2</c:v>
                </c:pt>
                <c:pt idx="3023">
                  <c:v>-6.3247540000000005E-2</c:v>
                </c:pt>
                <c:pt idx="3024">
                  <c:v>-7.1969558000000003E-2</c:v>
                </c:pt>
                <c:pt idx="3025">
                  <c:v>-7.6851517999999994E-2</c:v>
                </c:pt>
                <c:pt idx="3026">
                  <c:v>-8.2123990999999993E-2</c:v>
                </c:pt>
                <c:pt idx="3027">
                  <c:v>-8.5141456000000004E-2</c:v>
                </c:pt>
                <c:pt idx="3028">
                  <c:v>-8.7487314999999996E-2</c:v>
                </c:pt>
                <c:pt idx="3029">
                  <c:v>-8.9330171999999999E-2</c:v>
                </c:pt>
                <c:pt idx="3030">
                  <c:v>-9.3749368E-2</c:v>
                </c:pt>
                <c:pt idx="3031">
                  <c:v>-0.10178215</c:v>
                </c:pt>
                <c:pt idx="3032">
                  <c:v>-0.10586279</c:v>
                </c:pt>
                <c:pt idx="3033">
                  <c:v>-0.11016089</c:v>
                </c:pt>
                <c:pt idx="3034">
                  <c:v>-0.11774687</c:v>
                </c:pt>
                <c:pt idx="3035">
                  <c:v>-0.12486263</c:v>
                </c:pt>
                <c:pt idx="3036">
                  <c:v>-0.12882940000000001</c:v>
                </c:pt>
                <c:pt idx="3037">
                  <c:v>-0.12736533999999999</c:v>
                </c:pt>
                <c:pt idx="3038">
                  <c:v>-0.12818816999999999</c:v>
                </c:pt>
                <c:pt idx="3039">
                  <c:v>-0.12502149000000001</c:v>
                </c:pt>
                <c:pt idx="3040">
                  <c:v>-0.11983942</c:v>
                </c:pt>
                <c:pt idx="3041">
                  <c:v>-0.1146572</c:v>
                </c:pt>
                <c:pt idx="3042">
                  <c:v>-0.10955643</c:v>
                </c:pt>
                <c:pt idx="3043">
                  <c:v>-0.10459047</c:v>
                </c:pt>
                <c:pt idx="3044">
                  <c:v>-9.7312352000000005E-2</c:v>
                </c:pt>
                <c:pt idx="3045">
                  <c:v>-8.6580888999999994E-2</c:v>
                </c:pt>
                <c:pt idx="3046">
                  <c:v>-7.7110507999999994E-2</c:v>
                </c:pt>
                <c:pt idx="3047">
                  <c:v>-6.6645381000000004E-2</c:v>
                </c:pt>
                <c:pt idx="3048">
                  <c:v>-5.7072874000000003E-2</c:v>
                </c:pt>
                <c:pt idx="3049">
                  <c:v>-4.6656747999999998E-2</c:v>
                </c:pt>
                <c:pt idx="3050">
                  <c:v>-3.7064969000000003E-2</c:v>
                </c:pt>
                <c:pt idx="3051">
                  <c:v>-2.6651396000000001E-2</c:v>
                </c:pt>
                <c:pt idx="3052">
                  <c:v>-1.7074489000000002E-2</c:v>
                </c:pt>
                <c:pt idx="3053">
                  <c:v>-6.6320151000000003E-3</c:v>
                </c:pt>
                <c:pt idx="3054">
                  <c:v>2.8952884999999999E-3</c:v>
                </c:pt>
                <c:pt idx="3055">
                  <c:v>1.3411039E-2</c:v>
                </c:pt>
                <c:pt idx="3056">
                  <c:v>2.2824796000000001E-2</c:v>
                </c:pt>
                <c:pt idx="3057">
                  <c:v>3.3517816999999998E-2</c:v>
                </c:pt>
                <c:pt idx="3058">
                  <c:v>4.2621210999999999E-2</c:v>
                </c:pt>
                <c:pt idx="3059">
                  <c:v>5.3975522999999997E-2</c:v>
                </c:pt>
                <c:pt idx="3060">
                  <c:v>5.9206805000000001E-2</c:v>
                </c:pt>
                <c:pt idx="3061">
                  <c:v>6.5628351000000001E-2</c:v>
                </c:pt>
                <c:pt idx="3062">
                  <c:v>7.2900111000000004E-2</c:v>
                </c:pt>
                <c:pt idx="3063">
                  <c:v>7.4386570999999999E-2</c:v>
                </c:pt>
                <c:pt idx="3064">
                  <c:v>7.7791045000000003E-2</c:v>
                </c:pt>
                <c:pt idx="3065">
                  <c:v>7.9931278999999994E-2</c:v>
                </c:pt>
                <c:pt idx="3066">
                  <c:v>8.3036210999999999E-2</c:v>
                </c:pt>
                <c:pt idx="3067">
                  <c:v>8.5339074000000001E-2</c:v>
                </c:pt>
                <c:pt idx="3068">
                  <c:v>8.8350233E-2</c:v>
                </c:pt>
                <c:pt idx="3069">
                  <c:v>9.0700165999999999E-2</c:v>
                </c:pt>
                <c:pt idx="3070">
                  <c:v>9.3697154000000005E-2</c:v>
                </c:pt>
                <c:pt idx="3071">
                  <c:v>9.6027797999999998E-2</c:v>
                </c:pt>
                <c:pt idx="3072">
                  <c:v>9.9078018000000004E-2</c:v>
                </c:pt>
                <c:pt idx="3073">
                  <c:v>0.1013059</c:v>
                </c:pt>
                <c:pt idx="3074">
                  <c:v>0.10453651</c:v>
                </c:pt>
                <c:pt idx="3075">
                  <c:v>0.10640703999999999</c:v>
                </c:pt>
                <c:pt idx="3076">
                  <c:v>0.11118986</c:v>
                </c:pt>
                <c:pt idx="3077">
                  <c:v>0.11341537</c:v>
                </c:pt>
                <c:pt idx="3078">
                  <c:v>0.11423474</c:v>
                </c:pt>
                <c:pt idx="3079">
                  <c:v>0.11017997</c:v>
                </c:pt>
                <c:pt idx="3080">
                  <c:v>0.10654167</c:v>
                </c:pt>
                <c:pt idx="3081">
                  <c:v>0.10395732000000001</c:v>
                </c:pt>
                <c:pt idx="3082">
                  <c:v>9.8952742999999996E-2</c:v>
                </c:pt>
                <c:pt idx="3083">
                  <c:v>9.8145263999999996E-2</c:v>
                </c:pt>
                <c:pt idx="3084">
                  <c:v>8.7762383999999999E-2</c:v>
                </c:pt>
                <c:pt idx="3085">
                  <c:v>8.6881762000000001E-2</c:v>
                </c:pt>
                <c:pt idx="3086">
                  <c:v>8.2056945000000006E-2</c:v>
                </c:pt>
                <c:pt idx="3087">
                  <c:v>7.9034854000000002E-2</c:v>
                </c:pt>
                <c:pt idx="3088">
                  <c:v>7.799275E-2</c:v>
                </c:pt>
                <c:pt idx="3089">
                  <c:v>7.7205634999999995E-2</c:v>
                </c:pt>
                <c:pt idx="3090">
                  <c:v>7.5981402000000003E-2</c:v>
                </c:pt>
                <c:pt idx="3091">
                  <c:v>7.5228428E-2</c:v>
                </c:pt>
                <c:pt idx="3092">
                  <c:v>7.3868193999999998E-2</c:v>
                </c:pt>
                <c:pt idx="3093">
                  <c:v>7.5212725999999994E-2</c:v>
                </c:pt>
                <c:pt idx="3094">
                  <c:v>7.8032589999999999E-2</c:v>
                </c:pt>
                <c:pt idx="3095">
                  <c:v>7.3783557999999999E-2</c:v>
                </c:pt>
                <c:pt idx="3096">
                  <c:v>7.6408139999999999E-2</c:v>
                </c:pt>
                <c:pt idx="3097">
                  <c:v>7.8232489000000002E-2</c:v>
                </c:pt>
                <c:pt idx="3098">
                  <c:v>7.5077327999999999E-2</c:v>
                </c:pt>
                <c:pt idx="3099">
                  <c:v>7.3668497999999999E-2</c:v>
                </c:pt>
                <c:pt idx="3100">
                  <c:v>6.8746168999999996E-2</c:v>
                </c:pt>
                <c:pt idx="3101">
                  <c:v>6.1411338000000003E-2</c:v>
                </c:pt>
                <c:pt idx="3102">
                  <c:v>5.4352417E-2</c:v>
                </c:pt>
                <c:pt idx="3103">
                  <c:v>4.7259211000000002E-2</c:v>
                </c:pt>
                <c:pt idx="3104">
                  <c:v>4.0099045999999999E-2</c:v>
                </c:pt>
                <c:pt idx="3105">
                  <c:v>3.3065082000000003E-2</c:v>
                </c:pt>
                <c:pt idx="3106">
                  <c:v>2.5860828999999998E-2</c:v>
                </c:pt>
                <c:pt idx="3107">
                  <c:v>1.8862495999999999E-2</c:v>
                </c:pt>
                <c:pt idx="3108">
                  <c:v>1.1624518E-2</c:v>
                </c:pt>
                <c:pt idx="3109">
                  <c:v>4.6586956000000002E-3</c:v>
                </c:pt>
                <c:pt idx="3110">
                  <c:v>-2.6156005999999998E-3</c:v>
                </c:pt>
                <c:pt idx="3111">
                  <c:v>-9.5391687999999992E-3</c:v>
                </c:pt>
                <c:pt idx="3112">
                  <c:v>-1.6872497E-2</c:v>
                </c:pt>
                <c:pt idx="3113">
                  <c:v>-2.3698364E-2</c:v>
                </c:pt>
                <c:pt idx="3114">
                  <c:v>-3.1268662000000003E-2</c:v>
                </c:pt>
                <c:pt idx="3115">
                  <c:v>-3.5977250000000002E-2</c:v>
                </c:pt>
                <c:pt idx="3116">
                  <c:v>-3.7534525999999999E-2</c:v>
                </c:pt>
                <c:pt idx="3117">
                  <c:v>-4.2213578000000002E-2</c:v>
                </c:pt>
                <c:pt idx="3118">
                  <c:v>-4.9845646E-2</c:v>
                </c:pt>
                <c:pt idx="3119">
                  <c:v>-5.6579715000000003E-2</c:v>
                </c:pt>
                <c:pt idx="3120">
                  <c:v>-6.4043313000000004E-2</c:v>
                </c:pt>
                <c:pt idx="3121">
                  <c:v>-7.0801768000000001E-2</c:v>
                </c:pt>
                <c:pt idx="3122">
                  <c:v>-7.8291637999999997E-2</c:v>
                </c:pt>
                <c:pt idx="3123">
                  <c:v>-8.4993933999999993E-2</c:v>
                </c:pt>
                <c:pt idx="3124">
                  <c:v>-9.2570847999999997E-2</c:v>
                </c:pt>
                <c:pt idx="3125">
                  <c:v>-9.9147038000000007E-2</c:v>
                </c:pt>
                <c:pt idx="3126">
                  <c:v>-0.10691614000000001</c:v>
                </c:pt>
                <c:pt idx="3127">
                  <c:v>-0.11317118</c:v>
                </c:pt>
                <c:pt idx="3128">
                  <c:v>-0.12161212</c:v>
                </c:pt>
                <c:pt idx="3129">
                  <c:v>-0.123988</c:v>
                </c:pt>
                <c:pt idx="3130">
                  <c:v>-0.12748676</c:v>
                </c:pt>
                <c:pt idx="3131">
                  <c:v>-0.13190408000000001</c:v>
                </c:pt>
                <c:pt idx="3132">
                  <c:v>-0.13121246</c:v>
                </c:pt>
                <c:pt idx="3133">
                  <c:v>-0.13711871</c:v>
                </c:pt>
                <c:pt idx="3134">
                  <c:v>-0.14088037</c:v>
                </c:pt>
                <c:pt idx="3135">
                  <c:v>-0.13867164000000001</c:v>
                </c:pt>
                <c:pt idx="3136">
                  <c:v>-0.13643788000000001</c:v>
                </c:pt>
                <c:pt idx="3137">
                  <c:v>-0.13228944000000001</c:v>
                </c:pt>
                <c:pt idx="3138">
                  <c:v>-0.12735097000000001</c:v>
                </c:pt>
                <c:pt idx="3139">
                  <c:v>-0.12180654</c:v>
                </c:pt>
                <c:pt idx="3140">
                  <c:v>-0.11839711</c:v>
                </c:pt>
                <c:pt idx="3141">
                  <c:v>-0.11429005</c:v>
                </c:pt>
                <c:pt idx="3142">
                  <c:v>-0.11050471000000001</c:v>
                </c:pt>
                <c:pt idx="3143">
                  <c:v>-0.10667268000000001</c:v>
                </c:pt>
                <c:pt idx="3144">
                  <c:v>-0.10261758</c:v>
                </c:pt>
                <c:pt idx="3145">
                  <c:v>-9.9146751000000005E-2</c:v>
                </c:pt>
                <c:pt idx="3146">
                  <c:v>-9.3684402999999999E-2</c:v>
                </c:pt>
                <c:pt idx="3147">
                  <c:v>-8.8632850999999999E-2</c:v>
                </c:pt>
                <c:pt idx="3148">
                  <c:v>-8.4659504999999996E-2</c:v>
                </c:pt>
                <c:pt idx="3149">
                  <c:v>-8.2147745999999994E-2</c:v>
                </c:pt>
                <c:pt idx="3150">
                  <c:v>-7.9807624999999993E-2</c:v>
                </c:pt>
                <c:pt idx="3151">
                  <c:v>-7.3750283999999999E-2</c:v>
                </c:pt>
                <c:pt idx="3152">
                  <c:v>-6.2954241999999994E-2</c:v>
                </c:pt>
                <c:pt idx="3153">
                  <c:v>-5.3363689999999998E-2</c:v>
                </c:pt>
                <c:pt idx="3154">
                  <c:v>-4.4205196000000002E-2</c:v>
                </c:pt>
                <c:pt idx="3155">
                  <c:v>-3.6329067E-2</c:v>
                </c:pt>
                <c:pt idx="3156">
                  <c:v>-2.4399816000000001E-2</c:v>
                </c:pt>
                <c:pt idx="3157">
                  <c:v>-1.2354937E-2</c:v>
                </c:pt>
                <c:pt idx="3158">
                  <c:v>4.7182853999999999E-4</c:v>
                </c:pt>
                <c:pt idx="3159">
                  <c:v>1.2418112E-2</c:v>
                </c:pt>
                <c:pt idx="3160">
                  <c:v>2.5429871E-2</c:v>
                </c:pt>
                <c:pt idx="3161">
                  <c:v>3.6116180999999997E-2</c:v>
                </c:pt>
                <c:pt idx="3162">
                  <c:v>4.7474614999999998E-2</c:v>
                </c:pt>
                <c:pt idx="3163">
                  <c:v>5.8778773999999999E-2</c:v>
                </c:pt>
                <c:pt idx="3164">
                  <c:v>6.9501182999999994E-2</c:v>
                </c:pt>
                <c:pt idx="3165">
                  <c:v>8.2524558999999997E-2</c:v>
                </c:pt>
                <c:pt idx="3166">
                  <c:v>9.4325260999999994E-2</c:v>
                </c:pt>
                <c:pt idx="3167">
                  <c:v>0.10840766</c:v>
                </c:pt>
                <c:pt idx="3168">
                  <c:v>0.12203840000000001</c:v>
                </c:pt>
                <c:pt idx="3169">
                  <c:v>0.13436259</c:v>
                </c:pt>
                <c:pt idx="3170">
                  <c:v>0.14665138</c:v>
                </c:pt>
                <c:pt idx="3171">
                  <c:v>0.15941115</c:v>
                </c:pt>
                <c:pt idx="3172">
                  <c:v>0.17027221000000001</c:v>
                </c:pt>
                <c:pt idx="3173">
                  <c:v>0.18153578000000001</c:v>
                </c:pt>
                <c:pt idx="3174">
                  <c:v>0.19282704000000001</c:v>
                </c:pt>
                <c:pt idx="3175">
                  <c:v>0.20375752999999999</c:v>
                </c:pt>
                <c:pt idx="3176">
                  <c:v>0.21538773999999999</c:v>
                </c:pt>
                <c:pt idx="3177">
                  <c:v>0.22586865</c:v>
                </c:pt>
                <c:pt idx="3178">
                  <c:v>0.23903414000000001</c:v>
                </c:pt>
                <c:pt idx="3179">
                  <c:v>0.25086577999999998</c:v>
                </c:pt>
                <c:pt idx="3180">
                  <c:v>0.26377732999999998</c:v>
                </c:pt>
                <c:pt idx="3181">
                  <c:v>0.27572587999999998</c:v>
                </c:pt>
                <c:pt idx="3182">
                  <c:v>0.28858262000000001</c:v>
                </c:pt>
                <c:pt idx="3183">
                  <c:v>0.30054151000000001</c:v>
                </c:pt>
                <c:pt idx="3184">
                  <c:v>0.31343986000000001</c:v>
                </c:pt>
                <c:pt idx="3185">
                  <c:v>0.32524626000000001</c:v>
                </c:pt>
                <c:pt idx="3186">
                  <c:v>0.33933465000000002</c:v>
                </c:pt>
                <c:pt idx="3187">
                  <c:v>0.35304199000000003</c:v>
                </c:pt>
                <c:pt idx="3188">
                  <c:v>0.36428534000000001</c:v>
                </c:pt>
                <c:pt idx="3189">
                  <c:v>0.37380562000000001</c:v>
                </c:pt>
                <c:pt idx="3190">
                  <c:v>0.38425422999999997</c:v>
                </c:pt>
                <c:pt idx="3191">
                  <c:v>0.39362603000000002</c:v>
                </c:pt>
                <c:pt idx="3192">
                  <c:v>0.40449347000000002</c:v>
                </c:pt>
                <c:pt idx="3193">
                  <c:v>0.41132656000000001</c:v>
                </c:pt>
                <c:pt idx="3194">
                  <c:v>0.41874810000000001</c:v>
                </c:pt>
                <c:pt idx="3195">
                  <c:v>0.42894159999999998</c:v>
                </c:pt>
                <c:pt idx="3196">
                  <c:v>0.43926420999999999</c:v>
                </c:pt>
                <c:pt idx="3197">
                  <c:v>0.44650870999999998</c:v>
                </c:pt>
                <c:pt idx="3198">
                  <c:v>0.45369614000000003</c:v>
                </c:pt>
                <c:pt idx="3199">
                  <c:v>0.46222875000000002</c:v>
                </c:pt>
                <c:pt idx="3200">
                  <c:v>0.46615813</c:v>
                </c:pt>
                <c:pt idx="3201">
                  <c:v>0.47210978999999997</c:v>
                </c:pt>
                <c:pt idx="3202">
                  <c:v>0.47645668000000002</c:v>
                </c:pt>
                <c:pt idx="3203">
                  <c:v>0.48225051000000002</c:v>
                </c:pt>
                <c:pt idx="3204">
                  <c:v>0.48664165999999998</c:v>
                </c:pt>
                <c:pt idx="3205">
                  <c:v>0.49246240000000002</c:v>
                </c:pt>
                <c:pt idx="3206">
                  <c:v>0.49681277000000001</c:v>
                </c:pt>
                <c:pt idx="3207">
                  <c:v>0.50114360000000002</c:v>
                </c:pt>
                <c:pt idx="3208">
                  <c:v>0.49575680999999999</c:v>
                </c:pt>
                <c:pt idx="3209">
                  <c:v>0.49315736999999998</c:v>
                </c:pt>
                <c:pt idx="3210">
                  <c:v>0.48960281999999999</c:v>
                </c:pt>
                <c:pt idx="3211">
                  <c:v>0.48538922000000001</c:v>
                </c:pt>
                <c:pt idx="3212">
                  <c:v>0.48641743999999998</c:v>
                </c:pt>
                <c:pt idx="3213">
                  <c:v>0.48670840999999998</c:v>
                </c:pt>
                <c:pt idx="3214">
                  <c:v>0.48330771</c:v>
                </c:pt>
                <c:pt idx="3215">
                  <c:v>0.47871654000000002</c:v>
                </c:pt>
                <c:pt idx="3216">
                  <c:v>0.47853700999999998</c:v>
                </c:pt>
                <c:pt idx="3217">
                  <c:v>0.47064325000000001</c:v>
                </c:pt>
                <c:pt idx="3218">
                  <c:v>0.46608761999999998</c:v>
                </c:pt>
                <c:pt idx="3219">
                  <c:v>0.45920100000000003</c:v>
                </c:pt>
                <c:pt idx="3220">
                  <c:v>0.45405834</c:v>
                </c:pt>
                <c:pt idx="3221">
                  <c:v>0.44759481000000001</c:v>
                </c:pt>
                <c:pt idx="3222">
                  <c:v>0.44211028000000002</c:v>
                </c:pt>
                <c:pt idx="3223">
                  <c:v>0.43594981999999999</c:v>
                </c:pt>
                <c:pt idx="3224">
                  <c:v>0.43017493000000001</c:v>
                </c:pt>
                <c:pt idx="3225">
                  <c:v>0.42432180000000003</c:v>
                </c:pt>
                <c:pt idx="3226">
                  <c:v>0.41817701000000002</c:v>
                </c:pt>
                <c:pt idx="3227">
                  <c:v>0.41289751000000002</c:v>
                </c:pt>
                <c:pt idx="3228">
                  <c:v>0.40412530000000002</c:v>
                </c:pt>
                <c:pt idx="3229">
                  <c:v>0.39461287</c:v>
                </c:pt>
                <c:pt idx="3230">
                  <c:v>0.38499452000000001</c:v>
                </c:pt>
                <c:pt idx="3231">
                  <c:v>0.37551892999999997</c:v>
                </c:pt>
                <c:pt idx="3232">
                  <c:v>0.36581186999999998</c:v>
                </c:pt>
                <c:pt idx="3233">
                  <c:v>0.35742231000000002</c:v>
                </c:pt>
                <c:pt idx="3234">
                  <c:v>0.34976572</c:v>
                </c:pt>
                <c:pt idx="3235">
                  <c:v>0.33824655999999997</c:v>
                </c:pt>
                <c:pt idx="3236">
                  <c:v>0.32779888000000001</c:v>
                </c:pt>
                <c:pt idx="3237">
                  <c:v>0.31697921000000001</c:v>
                </c:pt>
                <c:pt idx="3238">
                  <c:v>0.30595020000000001</c:v>
                </c:pt>
                <c:pt idx="3239">
                  <c:v>0.29669235999999999</c:v>
                </c:pt>
                <c:pt idx="3240">
                  <c:v>0.28711281</c:v>
                </c:pt>
                <c:pt idx="3241">
                  <c:v>0.27650482999999998</c:v>
                </c:pt>
                <c:pt idx="3242">
                  <c:v>0.26420410999999999</c:v>
                </c:pt>
                <c:pt idx="3243">
                  <c:v>0.25230604000000001</c:v>
                </c:pt>
                <c:pt idx="3244">
                  <c:v>0.24127219999999999</c:v>
                </c:pt>
                <c:pt idx="3245">
                  <c:v>0.23218264</c:v>
                </c:pt>
                <c:pt idx="3246">
                  <c:v>0.22228086999999999</c:v>
                </c:pt>
                <c:pt idx="3247">
                  <c:v>0.21304862999999999</c:v>
                </c:pt>
                <c:pt idx="3248">
                  <c:v>0.20318860999999999</c:v>
                </c:pt>
                <c:pt idx="3249">
                  <c:v>0.19396910000000001</c:v>
                </c:pt>
                <c:pt idx="3250">
                  <c:v>0.18403859</c:v>
                </c:pt>
                <c:pt idx="3251">
                  <c:v>0.17501648</c:v>
                </c:pt>
                <c:pt idx="3252">
                  <c:v>0.16381630999999999</c:v>
                </c:pt>
                <c:pt idx="3253">
                  <c:v>0.15312990000000001</c:v>
                </c:pt>
                <c:pt idx="3254">
                  <c:v>0.1426424</c:v>
                </c:pt>
                <c:pt idx="3255">
                  <c:v>0.13022891</c:v>
                </c:pt>
                <c:pt idx="3256">
                  <c:v>0.11941729</c:v>
                </c:pt>
                <c:pt idx="3257">
                  <c:v>0.11120312</c:v>
                </c:pt>
                <c:pt idx="3258">
                  <c:v>0.10426589</c:v>
                </c:pt>
                <c:pt idx="3259">
                  <c:v>9.7078319999999996E-2</c:v>
                </c:pt>
                <c:pt idx="3260">
                  <c:v>9.0019879999999997E-2</c:v>
                </c:pt>
                <c:pt idx="3261">
                  <c:v>8.2889378E-2</c:v>
                </c:pt>
                <c:pt idx="3262">
                  <c:v>7.5796023000000004E-2</c:v>
                </c:pt>
                <c:pt idx="3263">
                  <c:v>6.8692514999999996E-2</c:v>
                </c:pt>
                <c:pt idx="3264">
                  <c:v>6.1578262000000002E-2</c:v>
                </c:pt>
                <c:pt idx="3265">
                  <c:v>5.4494893000000003E-2</c:v>
                </c:pt>
                <c:pt idx="3266">
                  <c:v>4.7362308999999998E-2</c:v>
                </c:pt>
                <c:pt idx="3267">
                  <c:v>4.0300136E-2</c:v>
                </c:pt>
                <c:pt idx="3268">
                  <c:v>3.3144025000000001E-2</c:v>
                </c:pt>
                <c:pt idx="3269">
                  <c:v>2.6114800000000001E-2</c:v>
                </c:pt>
                <c:pt idx="3270">
                  <c:v>1.8910382E-2</c:v>
                </c:pt>
                <c:pt idx="3271">
                  <c:v>1.1972371000000001E-2</c:v>
                </c:pt>
                <c:pt idx="3272">
                  <c:v>4.5370478000000001E-3</c:v>
                </c:pt>
                <c:pt idx="3273">
                  <c:v>-2.8145484E-4</c:v>
                </c:pt>
                <c:pt idx="3274">
                  <c:v>-1.7159189E-3</c:v>
                </c:pt>
                <c:pt idx="3275">
                  <c:v>-6.4579599999999996E-3</c:v>
                </c:pt>
                <c:pt idx="3276">
                  <c:v>-1.4129144999999999E-2</c:v>
                </c:pt>
                <c:pt idx="3277">
                  <c:v>-1.8968221E-2</c:v>
                </c:pt>
                <c:pt idx="3278">
                  <c:v>-1.8601857999999999E-2</c:v>
                </c:pt>
                <c:pt idx="3279">
                  <c:v>-1.4444126999999999E-2</c:v>
                </c:pt>
                <c:pt idx="3280">
                  <c:v>-9.2513002999999993E-3</c:v>
                </c:pt>
                <c:pt idx="3281">
                  <c:v>-4.1461095E-3</c:v>
                </c:pt>
                <c:pt idx="3282">
                  <c:v>9.2082160000000004E-4</c:v>
                </c:pt>
                <c:pt idx="3283">
                  <c:v>6.1969362999999998E-3</c:v>
                </c:pt>
                <c:pt idx="3284">
                  <c:v>1.0088738E-2</c:v>
                </c:pt>
                <c:pt idx="3285">
                  <c:v>1.3472583E-2</c:v>
                </c:pt>
                <c:pt idx="3286">
                  <c:v>1.9388703E-2</c:v>
                </c:pt>
                <c:pt idx="3287">
                  <c:v>2.2674322E-2</c:v>
                </c:pt>
                <c:pt idx="3288">
                  <c:v>2.6840888E-2</c:v>
                </c:pt>
                <c:pt idx="3289">
                  <c:v>3.0695611000000001E-2</c:v>
                </c:pt>
                <c:pt idx="3290">
                  <c:v>3.4429596999999999E-2</c:v>
                </c:pt>
                <c:pt idx="3291">
                  <c:v>3.8716671000000001E-2</c:v>
                </c:pt>
                <c:pt idx="3292">
                  <c:v>4.1890275999999997E-2</c:v>
                </c:pt>
                <c:pt idx="3293">
                  <c:v>4.7914062E-2</c:v>
                </c:pt>
                <c:pt idx="3294">
                  <c:v>5.1217290999999998E-2</c:v>
                </c:pt>
                <c:pt idx="3295">
                  <c:v>5.5154701E-2</c:v>
                </c:pt>
                <c:pt idx="3296">
                  <c:v>6.0519970999999999E-2</c:v>
                </c:pt>
                <c:pt idx="3297">
                  <c:v>6.4416827999999995E-2</c:v>
                </c:pt>
                <c:pt idx="3298">
                  <c:v>6.7863535000000003E-2</c:v>
                </c:pt>
                <c:pt idx="3299">
                  <c:v>7.2733589000000001E-2</c:v>
                </c:pt>
                <c:pt idx="3300">
                  <c:v>7.3284836000000006E-2</c:v>
                </c:pt>
                <c:pt idx="3301">
                  <c:v>7.3434021000000002E-2</c:v>
                </c:pt>
                <c:pt idx="3302">
                  <c:v>6.7453078E-2</c:v>
                </c:pt>
                <c:pt idx="3303">
                  <c:v>6.4391693999999999E-2</c:v>
                </c:pt>
                <c:pt idx="3304">
                  <c:v>6.3468103999999997E-2</c:v>
                </c:pt>
                <c:pt idx="3305">
                  <c:v>6.4364377E-2</c:v>
                </c:pt>
                <c:pt idx="3306">
                  <c:v>7.0461879000000005E-2</c:v>
                </c:pt>
                <c:pt idx="3307">
                  <c:v>7.5048369000000004E-2</c:v>
                </c:pt>
                <c:pt idx="3308">
                  <c:v>8.0482967000000002E-2</c:v>
                </c:pt>
                <c:pt idx="3309">
                  <c:v>8.5538523000000005E-2</c:v>
                </c:pt>
                <c:pt idx="3310">
                  <c:v>8.9553808999999998E-2</c:v>
                </c:pt>
                <c:pt idx="3311">
                  <c:v>9.3035778999999999E-2</c:v>
                </c:pt>
                <c:pt idx="3312">
                  <c:v>9.7699057000000006E-2</c:v>
                </c:pt>
                <c:pt idx="3313">
                  <c:v>9.9555646999999997E-2</c:v>
                </c:pt>
                <c:pt idx="3314">
                  <c:v>0.10287014999999999</c:v>
                </c:pt>
                <c:pt idx="3315">
                  <c:v>0.10597353</c:v>
                </c:pt>
                <c:pt idx="3316">
                  <c:v>0.11060113000000001</c:v>
                </c:pt>
                <c:pt idx="3317">
                  <c:v>0.10509905</c:v>
                </c:pt>
                <c:pt idx="3318">
                  <c:v>0.10266623</c:v>
                </c:pt>
                <c:pt idx="3319">
                  <c:v>9.8987403000000002E-2</c:v>
                </c:pt>
                <c:pt idx="3320">
                  <c:v>9.5175469999999998E-2</c:v>
                </c:pt>
                <c:pt idx="3321">
                  <c:v>9.3037998999999996E-2</c:v>
                </c:pt>
                <c:pt idx="3322">
                  <c:v>8.4532536000000005E-2</c:v>
                </c:pt>
                <c:pt idx="3323">
                  <c:v>7.8289299000000007E-2</c:v>
                </c:pt>
                <c:pt idx="3324">
                  <c:v>7.1601110999999995E-2</c:v>
                </c:pt>
                <c:pt idx="3325">
                  <c:v>6.7893826000000004E-2</c:v>
                </c:pt>
                <c:pt idx="3326">
                  <c:v>6.2512440000000002E-2</c:v>
                </c:pt>
                <c:pt idx="3327">
                  <c:v>5.8518872999999999E-2</c:v>
                </c:pt>
                <c:pt idx="3328">
                  <c:v>5.3373433999999997E-2</c:v>
                </c:pt>
                <c:pt idx="3329">
                  <c:v>4.8249650999999998E-2</c:v>
                </c:pt>
                <c:pt idx="3330">
                  <c:v>4.0207687999999998E-2</c:v>
                </c:pt>
                <c:pt idx="3331">
                  <c:v>3.4056168999999997E-2</c:v>
                </c:pt>
                <c:pt idx="3332">
                  <c:v>2.6013167E-2</c:v>
                </c:pt>
                <c:pt idx="3333">
                  <c:v>2.0058445000000001E-2</c:v>
                </c:pt>
                <c:pt idx="3334">
                  <c:v>1.1526801E-2</c:v>
                </c:pt>
                <c:pt idx="3335">
                  <c:v>8.2686966000000001E-3</c:v>
                </c:pt>
                <c:pt idx="3336">
                  <c:v>2.8233947000000001E-3</c:v>
                </c:pt>
                <c:pt idx="3337">
                  <c:v>-1.3416362000000001E-3</c:v>
                </c:pt>
                <c:pt idx="3338">
                  <c:v>-6.0988257999999998E-3</c:v>
                </c:pt>
                <c:pt idx="3339">
                  <c:v>-1.0940016E-2</c:v>
                </c:pt>
                <c:pt idx="3340">
                  <c:v>-1.4818125999999999E-2</c:v>
                </c:pt>
                <c:pt idx="3341">
                  <c:v>-2.2685373000000002E-2</c:v>
                </c:pt>
                <c:pt idx="3342">
                  <c:v>-2.9361246000000001E-2</c:v>
                </c:pt>
                <c:pt idx="3343">
                  <c:v>-3.6524568E-2</c:v>
                </c:pt>
                <c:pt idx="3344">
                  <c:v>-4.4622981999999999E-2</c:v>
                </c:pt>
                <c:pt idx="3345">
                  <c:v>-5.4406633000000003E-2</c:v>
                </c:pt>
                <c:pt idx="3346">
                  <c:v>-6.3908459000000001E-2</c:v>
                </c:pt>
                <c:pt idx="3347">
                  <c:v>-7.2247677999999996E-2</c:v>
                </c:pt>
                <c:pt idx="3348">
                  <c:v>-8.0052292999999997E-2</c:v>
                </c:pt>
                <c:pt idx="3349">
                  <c:v>-9.0204329999999999E-2</c:v>
                </c:pt>
                <c:pt idx="3350">
                  <c:v>-9.8224413999999996E-2</c:v>
                </c:pt>
                <c:pt idx="3351">
                  <c:v>-0.1052355</c:v>
                </c:pt>
                <c:pt idx="3352">
                  <c:v>-0.11230307</c:v>
                </c:pt>
                <c:pt idx="3353">
                  <c:v>-0.11934221</c:v>
                </c:pt>
                <c:pt idx="3354">
                  <c:v>-0.12643441999999999</c:v>
                </c:pt>
                <c:pt idx="3355">
                  <c:v>-0.13346609000000001</c:v>
                </c:pt>
                <c:pt idx="3356">
                  <c:v>-0.13973200999999999</c:v>
                </c:pt>
                <c:pt idx="3357">
                  <c:v>-0.14248496999999999</c:v>
                </c:pt>
                <c:pt idx="3358">
                  <c:v>-0.14697647999999999</c:v>
                </c:pt>
                <c:pt idx="3359">
                  <c:v>-0.15453592999999999</c:v>
                </c:pt>
                <c:pt idx="3360">
                  <c:v>-0.16125200000000001</c:v>
                </c:pt>
                <c:pt idx="3361">
                  <c:v>-0.16874327</c:v>
                </c:pt>
                <c:pt idx="3362">
                  <c:v>-0.17333001000000001</c:v>
                </c:pt>
                <c:pt idx="3363">
                  <c:v>-0.17680852999999999</c:v>
                </c:pt>
                <c:pt idx="3364">
                  <c:v>-0.18583747</c:v>
                </c:pt>
                <c:pt idx="3365">
                  <c:v>-0.18593334</c:v>
                </c:pt>
                <c:pt idx="3366">
                  <c:v>-0.18246291000000001</c:v>
                </c:pt>
                <c:pt idx="3367">
                  <c:v>-0.18286595</c:v>
                </c:pt>
                <c:pt idx="3368">
                  <c:v>-0.18236336</c:v>
                </c:pt>
                <c:pt idx="3369">
                  <c:v>-0.18185649000000001</c:v>
                </c:pt>
                <c:pt idx="3370">
                  <c:v>-0.18487640999999999</c:v>
                </c:pt>
                <c:pt idx="3371">
                  <c:v>-0.19290750000000001</c:v>
                </c:pt>
                <c:pt idx="3372">
                  <c:v>-0.19926693000000001</c:v>
                </c:pt>
                <c:pt idx="3373">
                  <c:v>-0.20692077</c:v>
                </c:pt>
                <c:pt idx="3374">
                  <c:v>-0.21330293</c:v>
                </c:pt>
                <c:pt idx="3375">
                  <c:v>-0.22130016999999999</c:v>
                </c:pt>
                <c:pt idx="3376">
                  <c:v>-0.22427870999999999</c:v>
                </c:pt>
                <c:pt idx="3377">
                  <c:v>-0.22485711999999999</c:v>
                </c:pt>
                <c:pt idx="3378">
                  <c:v>-0.22536102</c:v>
                </c:pt>
                <c:pt idx="3379">
                  <c:v>-0.22150885000000001</c:v>
                </c:pt>
                <c:pt idx="3380">
                  <c:v>-0.21974853999999999</c:v>
                </c:pt>
                <c:pt idx="3381">
                  <c:v>-0.21594346</c:v>
                </c:pt>
                <c:pt idx="3382">
                  <c:v>-0.21470738</c:v>
                </c:pt>
                <c:pt idx="3383">
                  <c:v>-0.20708001000000001</c:v>
                </c:pt>
                <c:pt idx="3384">
                  <c:v>-0.20091006</c:v>
                </c:pt>
                <c:pt idx="3385">
                  <c:v>-0.19528119999999999</c:v>
                </c:pt>
                <c:pt idx="3386">
                  <c:v>-0.18427112000000001</c:v>
                </c:pt>
                <c:pt idx="3387">
                  <c:v>-0.17455914</c:v>
                </c:pt>
                <c:pt idx="3388">
                  <c:v>-0.16547429999999999</c:v>
                </c:pt>
                <c:pt idx="3389">
                  <c:v>-0.15719021</c:v>
                </c:pt>
                <c:pt idx="3390">
                  <c:v>-0.14655689999999999</c:v>
                </c:pt>
                <c:pt idx="3391">
                  <c:v>-0.13684903000000001</c:v>
                </c:pt>
                <c:pt idx="3392">
                  <c:v>-0.12659140999999999</c:v>
                </c:pt>
                <c:pt idx="3393">
                  <c:v>-0.11653961</c:v>
                </c:pt>
                <c:pt idx="3394">
                  <c:v>-0.10755633000000001</c:v>
                </c:pt>
                <c:pt idx="3395">
                  <c:v>-0.10019375</c:v>
                </c:pt>
                <c:pt idx="3396">
                  <c:v>-9.2563434E-2</c:v>
                </c:pt>
                <c:pt idx="3397">
                  <c:v>-8.4582228999999995E-2</c:v>
                </c:pt>
                <c:pt idx="3398">
                  <c:v>-7.9659678999999997E-2</c:v>
                </c:pt>
                <c:pt idx="3399">
                  <c:v>-7.3980331999999996E-2</c:v>
                </c:pt>
                <c:pt idx="3400">
                  <c:v>-6.4497644000000007E-2</c:v>
                </c:pt>
                <c:pt idx="3401">
                  <c:v>-6.2611800999999995E-2</c:v>
                </c:pt>
                <c:pt idx="3402">
                  <c:v>-5.5079652999999999E-2</c:v>
                </c:pt>
                <c:pt idx="3403">
                  <c:v>-4.8419468E-2</c:v>
                </c:pt>
                <c:pt idx="3404">
                  <c:v>-4.5569735E-2</c:v>
                </c:pt>
                <c:pt idx="3405">
                  <c:v>-3.7352688000000002E-2</c:v>
                </c:pt>
                <c:pt idx="3406">
                  <c:v>-2.7298636000000001E-2</c:v>
                </c:pt>
                <c:pt idx="3407">
                  <c:v>-1.6832559E-2</c:v>
                </c:pt>
                <c:pt idx="3408">
                  <c:v>-1.0170244E-2</c:v>
                </c:pt>
                <c:pt idx="3409">
                  <c:v>-7.5952499E-3</c:v>
                </c:pt>
                <c:pt idx="3410">
                  <c:v>1.1731814000000001E-3</c:v>
                </c:pt>
                <c:pt idx="3411">
                  <c:v>7.7998531999999999E-3</c:v>
                </c:pt>
                <c:pt idx="3412">
                  <c:v>1.0474781000000001E-2</c:v>
                </c:pt>
                <c:pt idx="3413">
                  <c:v>1.9153238999999999E-2</c:v>
                </c:pt>
                <c:pt idx="3414">
                  <c:v>2.6630603999999999E-2</c:v>
                </c:pt>
                <c:pt idx="3415">
                  <c:v>3.3673399999999999E-2</c:v>
                </c:pt>
                <c:pt idx="3416">
                  <c:v>4.4524833999999999E-2</c:v>
                </c:pt>
                <c:pt idx="3417">
                  <c:v>5.4241669999999999E-2</c:v>
                </c:pt>
                <c:pt idx="3418">
                  <c:v>6.2728253999999997E-2</c:v>
                </c:pt>
                <c:pt idx="3419">
                  <c:v>6.5533864999999997E-2</c:v>
                </c:pt>
                <c:pt idx="3420">
                  <c:v>7.0936104E-2</c:v>
                </c:pt>
                <c:pt idx="3421">
                  <c:v>7.9783751999999999E-2</c:v>
                </c:pt>
                <c:pt idx="3422">
                  <c:v>9.0370293000000004E-2</c:v>
                </c:pt>
                <c:pt idx="3423">
                  <c:v>9.9022391000000001E-2</c:v>
                </c:pt>
                <c:pt idx="3424">
                  <c:v>0.10652103</c:v>
                </c:pt>
                <c:pt idx="3425">
                  <c:v>0.11609203</c:v>
                </c:pt>
                <c:pt idx="3426">
                  <c:v>0.12990997000000001</c:v>
                </c:pt>
                <c:pt idx="3427">
                  <c:v>0.13905903999999999</c:v>
                </c:pt>
                <c:pt idx="3428">
                  <c:v>0.14933714000000001</c:v>
                </c:pt>
                <c:pt idx="3429">
                  <c:v>0.15995211000000001</c:v>
                </c:pt>
                <c:pt idx="3430">
                  <c:v>0.16688579000000001</c:v>
                </c:pt>
                <c:pt idx="3431">
                  <c:v>0.17496039999999999</c:v>
                </c:pt>
                <c:pt idx="3432">
                  <c:v>0.18230819000000001</c:v>
                </c:pt>
                <c:pt idx="3433">
                  <c:v>0.19020149</c:v>
                </c:pt>
                <c:pt idx="3434">
                  <c:v>0.19764982</c:v>
                </c:pt>
                <c:pt idx="3435">
                  <c:v>0.20548725000000001</c:v>
                </c:pt>
                <c:pt idx="3436">
                  <c:v>0.21297077</c:v>
                </c:pt>
                <c:pt idx="3437">
                  <c:v>0.22079194999999999</c:v>
                </c:pt>
                <c:pt idx="3438">
                  <c:v>0.22828382</c:v>
                </c:pt>
                <c:pt idx="3439">
                  <c:v>0.23610880000000001</c:v>
                </c:pt>
                <c:pt idx="3440">
                  <c:v>0.24359260999999999</c:v>
                </c:pt>
                <c:pt idx="3441">
                  <c:v>0.25143612999999998</c:v>
                </c:pt>
                <c:pt idx="3442">
                  <c:v>0.25889737000000002</c:v>
                </c:pt>
                <c:pt idx="3443">
                  <c:v>0.26677510999999998</c:v>
                </c:pt>
                <c:pt idx="3444">
                  <c:v>0.27419525</c:v>
                </c:pt>
                <c:pt idx="3445">
                  <c:v>0.28213132000000002</c:v>
                </c:pt>
                <c:pt idx="3446">
                  <c:v>0.28947529</c:v>
                </c:pt>
                <c:pt idx="3447">
                  <c:v>0.29752953999999998</c:v>
                </c:pt>
                <c:pt idx="3448">
                  <c:v>0.30465988999999999</c:v>
                </c:pt>
                <c:pt idx="3449">
                  <c:v>0.31392530000000002</c:v>
                </c:pt>
                <c:pt idx="3450">
                  <c:v>0.32376712000000002</c:v>
                </c:pt>
                <c:pt idx="3451">
                  <c:v>0.33446583000000002</c:v>
                </c:pt>
                <c:pt idx="3452">
                  <c:v>0.34194532999999999</c:v>
                </c:pt>
                <c:pt idx="3453">
                  <c:v>0.34610691999999998</c:v>
                </c:pt>
                <c:pt idx="3454">
                  <c:v>0.34794705999999997</c:v>
                </c:pt>
                <c:pt idx="3455">
                  <c:v>0.35477740000000002</c:v>
                </c:pt>
                <c:pt idx="3456">
                  <c:v>0.36498836000000001</c:v>
                </c:pt>
                <c:pt idx="3457">
                  <c:v>0.37566898999999998</c:v>
                </c:pt>
                <c:pt idx="3458">
                  <c:v>0.38273855000000001</c:v>
                </c:pt>
                <c:pt idx="3459">
                  <c:v>0.39057457000000001</c:v>
                </c:pt>
                <c:pt idx="3460">
                  <c:v>0.39756652999999997</c:v>
                </c:pt>
                <c:pt idx="3461">
                  <c:v>0.4006036</c:v>
                </c:pt>
                <c:pt idx="3462">
                  <c:v>0.40552134000000001</c:v>
                </c:pt>
                <c:pt idx="3463">
                  <c:v>0.40844417</c:v>
                </c:pt>
                <c:pt idx="3464">
                  <c:v>0.41490785000000002</c:v>
                </c:pt>
                <c:pt idx="3465">
                  <c:v>0.41721141</c:v>
                </c:pt>
                <c:pt idx="3466">
                  <c:v>0.41739177</c:v>
                </c:pt>
                <c:pt idx="3467">
                  <c:v>0.41811594000000002</c:v>
                </c:pt>
                <c:pt idx="3468">
                  <c:v>0.41511997</c:v>
                </c:pt>
                <c:pt idx="3469">
                  <c:v>0.40719888999999998</c:v>
                </c:pt>
                <c:pt idx="3470">
                  <c:v>0.40086959999999999</c:v>
                </c:pt>
                <c:pt idx="3471">
                  <c:v>0.39340123999999999</c:v>
                </c:pt>
                <c:pt idx="3472">
                  <c:v>0.38685585</c:v>
                </c:pt>
                <c:pt idx="3473">
                  <c:v>0.37954032999999998</c:v>
                </c:pt>
                <c:pt idx="3474">
                  <c:v>0.37285608999999997</c:v>
                </c:pt>
                <c:pt idx="3475">
                  <c:v>0.36574267999999999</c:v>
                </c:pt>
                <c:pt idx="3476">
                  <c:v>0.35790870000000002</c:v>
                </c:pt>
                <c:pt idx="3477">
                  <c:v>0.34796168</c:v>
                </c:pt>
                <c:pt idx="3478">
                  <c:v>0.33899281999999997</c:v>
                </c:pt>
                <c:pt idx="3479">
                  <c:v>0.32921569000000001</c:v>
                </c:pt>
                <c:pt idx="3480">
                  <c:v>0.32016403999999998</c:v>
                </c:pt>
                <c:pt idx="3481">
                  <c:v>0.31044463999999999</c:v>
                </c:pt>
                <c:pt idx="3482">
                  <c:v>0.30135244999999999</c:v>
                </c:pt>
                <c:pt idx="3483">
                  <c:v>0.29166922000000001</c:v>
                </c:pt>
                <c:pt idx="3484">
                  <c:v>0.28254926000000002</c:v>
                </c:pt>
                <c:pt idx="3485">
                  <c:v>0.27289401000000002</c:v>
                </c:pt>
                <c:pt idx="3486">
                  <c:v>0.26375168999999998</c:v>
                </c:pt>
                <c:pt idx="3487">
                  <c:v>0.25412098</c:v>
                </c:pt>
                <c:pt idx="3488">
                  <c:v>0.24495813999999999</c:v>
                </c:pt>
                <c:pt idx="3489">
                  <c:v>0.23535162000000001</c:v>
                </c:pt>
                <c:pt idx="3490">
                  <c:v>0.22616704000000001</c:v>
                </c:pt>
                <c:pt idx="3491">
                  <c:v>0.21658786999999999</c:v>
                </c:pt>
                <c:pt idx="3492">
                  <c:v>0.20737564999999999</c:v>
                </c:pt>
                <c:pt idx="3493">
                  <c:v>0.19783394000000001</c:v>
                </c:pt>
                <c:pt idx="3494">
                  <c:v>0.18857683</c:v>
                </c:pt>
                <c:pt idx="3495">
                  <c:v>0.1791036</c:v>
                </c:pt>
                <c:pt idx="3496">
                  <c:v>0.16973930000000001</c:v>
                </c:pt>
                <c:pt idx="3497">
                  <c:v>0.16049289</c:v>
                </c:pt>
                <c:pt idx="3498">
                  <c:v>0.14983663999999999</c:v>
                </c:pt>
                <c:pt idx="3499">
                  <c:v>0.13895110999999999</c:v>
                </c:pt>
                <c:pt idx="3500">
                  <c:v>0.12897142</c:v>
                </c:pt>
                <c:pt idx="3501">
                  <c:v>0.11646036</c:v>
                </c:pt>
                <c:pt idx="3502">
                  <c:v>0.10511972</c:v>
                </c:pt>
                <c:pt idx="3503">
                  <c:v>9.3819432999999994E-2</c:v>
                </c:pt>
                <c:pt idx="3504">
                  <c:v>8.5491319999999996E-2</c:v>
                </c:pt>
                <c:pt idx="3505">
                  <c:v>7.4034754999999994E-2</c:v>
                </c:pt>
                <c:pt idx="3506">
                  <c:v>6.3943815000000001E-2</c:v>
                </c:pt>
                <c:pt idx="3507">
                  <c:v>5.3116658999999997E-2</c:v>
                </c:pt>
                <c:pt idx="3508">
                  <c:v>4.2433868E-2</c:v>
                </c:pt>
                <c:pt idx="3509">
                  <c:v>3.3228617000000002E-2</c:v>
                </c:pt>
                <c:pt idx="3510">
                  <c:v>2.3846350999999998E-2</c:v>
                </c:pt>
                <c:pt idx="3511">
                  <c:v>1.4418214E-2</c:v>
                </c:pt>
                <c:pt idx="3512">
                  <c:v>5.1439653E-3</c:v>
                </c:pt>
                <c:pt idx="3513">
                  <c:v>-4.3457799999999996E-3</c:v>
                </c:pt>
                <c:pt idx="3514">
                  <c:v>-1.3574955999999999E-2</c:v>
                </c:pt>
                <c:pt idx="3515">
                  <c:v>-2.3096166000000001E-2</c:v>
                </c:pt>
                <c:pt idx="3516">
                  <c:v>-3.2295157999999997E-2</c:v>
                </c:pt>
                <c:pt idx="3517">
                  <c:v>-4.1842061999999999E-2</c:v>
                </c:pt>
                <c:pt idx="3518">
                  <c:v>-5.1009368999999999E-2</c:v>
                </c:pt>
                <c:pt idx="3519">
                  <c:v>-6.0591694000000001E-2</c:v>
                </c:pt>
                <c:pt idx="3520">
                  <c:v>-6.9704504E-2</c:v>
                </c:pt>
                <c:pt idx="3521">
                  <c:v>-7.9373335000000003E-2</c:v>
                </c:pt>
                <c:pt idx="3522">
                  <c:v>-8.8292066000000002E-2</c:v>
                </c:pt>
                <c:pt idx="3523">
                  <c:v>-9.9193567999999996E-2</c:v>
                </c:pt>
                <c:pt idx="3524">
                  <c:v>-0.1098927</c:v>
                </c:pt>
                <c:pt idx="3525">
                  <c:v>-0.11900748999999999</c:v>
                </c:pt>
                <c:pt idx="3526">
                  <c:v>-0.12847963000000001</c:v>
                </c:pt>
                <c:pt idx="3527">
                  <c:v>-0.13776748</c:v>
                </c:pt>
                <c:pt idx="3528">
                  <c:v>-0.14718086999999999</c:v>
                </c:pt>
                <c:pt idx="3529">
                  <c:v>-0.15646064000000001</c:v>
                </c:pt>
                <c:pt idx="3530">
                  <c:v>-0.16597671999999999</c:v>
                </c:pt>
                <c:pt idx="3531">
                  <c:v>-0.17417647999999999</c:v>
                </c:pt>
                <c:pt idx="3532">
                  <c:v>-0.18079717000000001</c:v>
                </c:pt>
                <c:pt idx="3533">
                  <c:v>-0.18790666</c:v>
                </c:pt>
                <c:pt idx="3534">
                  <c:v>-0.1946531</c:v>
                </c:pt>
                <c:pt idx="3535">
                  <c:v>-0.20171163</c:v>
                </c:pt>
                <c:pt idx="3536">
                  <c:v>-0.20848101999999999</c:v>
                </c:pt>
                <c:pt idx="3537">
                  <c:v>-0.21552418000000001</c:v>
                </c:pt>
                <c:pt idx="3538">
                  <c:v>-0.22229909</c:v>
                </c:pt>
                <c:pt idx="3539">
                  <c:v>-0.22933845</c:v>
                </c:pt>
                <c:pt idx="3540">
                  <c:v>-0.23610755999999999</c:v>
                </c:pt>
                <c:pt idx="3541">
                  <c:v>-0.24316009999999999</c:v>
                </c:pt>
                <c:pt idx="3542">
                  <c:v>-0.24988708000000001</c:v>
                </c:pt>
                <c:pt idx="3543">
                  <c:v>-0.25706370000000001</c:v>
                </c:pt>
                <c:pt idx="3544">
                  <c:v>-0.26265804999999998</c:v>
                </c:pt>
                <c:pt idx="3545">
                  <c:v>-0.26786353000000002</c:v>
                </c:pt>
                <c:pt idx="3546">
                  <c:v>-0.27568741000000002</c:v>
                </c:pt>
                <c:pt idx="3547">
                  <c:v>-0.27870684000000001</c:v>
                </c:pt>
                <c:pt idx="3548">
                  <c:v>-0.27875415999999997</c:v>
                </c:pt>
                <c:pt idx="3549">
                  <c:v>-0.28150779999999997</c:v>
                </c:pt>
                <c:pt idx="3550">
                  <c:v>-0.2828002</c:v>
                </c:pt>
                <c:pt idx="3551">
                  <c:v>-0.28737137000000001</c:v>
                </c:pt>
                <c:pt idx="3552">
                  <c:v>-0.29483094999999998</c:v>
                </c:pt>
                <c:pt idx="3553">
                  <c:v>-0.29931901</c:v>
                </c:pt>
                <c:pt idx="3554">
                  <c:v>-0.30081756999999998</c:v>
                </c:pt>
                <c:pt idx="3555">
                  <c:v>-0.30303069999999999</c:v>
                </c:pt>
                <c:pt idx="3556">
                  <c:v>-0.30674211000000001</c:v>
                </c:pt>
                <c:pt idx="3557">
                  <c:v>-0.31515463999999999</c:v>
                </c:pt>
                <c:pt idx="3558">
                  <c:v>-0.31749127999999999</c:v>
                </c:pt>
                <c:pt idx="3559">
                  <c:v>-0.32009195000000001</c:v>
                </c:pt>
                <c:pt idx="3560">
                  <c:v>-0.32831049000000001</c:v>
                </c:pt>
                <c:pt idx="3561">
                  <c:v>-0.33123234000000001</c:v>
                </c:pt>
                <c:pt idx="3562">
                  <c:v>-0.33033431000000002</c:v>
                </c:pt>
                <c:pt idx="3563">
                  <c:v>-0.32923914999999998</c:v>
                </c:pt>
                <c:pt idx="3564">
                  <c:v>-0.32460791999999999</c:v>
                </c:pt>
                <c:pt idx="3565">
                  <c:v>-0.31950297999999999</c:v>
                </c:pt>
                <c:pt idx="3566">
                  <c:v>-0.31383254999999999</c:v>
                </c:pt>
                <c:pt idx="3567">
                  <c:v>-0.30905972999999998</c:v>
                </c:pt>
                <c:pt idx="3568">
                  <c:v>-0.30117149999999998</c:v>
                </c:pt>
                <c:pt idx="3569">
                  <c:v>-0.29064736000000002</c:v>
                </c:pt>
                <c:pt idx="3570">
                  <c:v>-0.28055350000000001</c:v>
                </c:pt>
                <c:pt idx="3571">
                  <c:v>-0.27030326999999998</c:v>
                </c:pt>
                <c:pt idx="3572">
                  <c:v>-0.26009253999999998</c:v>
                </c:pt>
                <c:pt idx="3573">
                  <c:v>-0.24990449000000001</c:v>
                </c:pt>
                <c:pt idx="3574">
                  <c:v>-0.23965111</c:v>
                </c:pt>
                <c:pt idx="3575">
                  <c:v>-0.22949054999999999</c:v>
                </c:pt>
                <c:pt idx="3576">
                  <c:v>-0.21921314</c:v>
                </c:pt>
                <c:pt idx="3577">
                  <c:v>-0.20906947000000001</c:v>
                </c:pt>
                <c:pt idx="3578">
                  <c:v>-0.19877395</c:v>
                </c:pt>
                <c:pt idx="3579">
                  <c:v>-0.18864448</c:v>
                </c:pt>
                <c:pt idx="3580">
                  <c:v>-0.17833083999999999</c:v>
                </c:pt>
                <c:pt idx="3581">
                  <c:v>-0.16821848</c:v>
                </c:pt>
                <c:pt idx="3582">
                  <c:v>-0.15788002000000001</c:v>
                </c:pt>
                <c:pt idx="3583">
                  <c:v>-0.14779759000000001</c:v>
                </c:pt>
                <c:pt idx="3584">
                  <c:v>-0.1374098</c:v>
                </c:pt>
                <c:pt idx="3585">
                  <c:v>-0.12740905999999999</c:v>
                </c:pt>
                <c:pt idx="3586">
                  <c:v>-0.11683261</c:v>
                </c:pt>
                <c:pt idx="3587">
                  <c:v>-0.10805848</c:v>
                </c:pt>
                <c:pt idx="3588">
                  <c:v>-9.9270467000000001E-2</c:v>
                </c:pt>
                <c:pt idx="3589">
                  <c:v>-8.8698699000000006E-2</c:v>
                </c:pt>
                <c:pt idx="3590">
                  <c:v>-7.8701015999999999E-2</c:v>
                </c:pt>
                <c:pt idx="3591">
                  <c:v>-6.8272062999999994E-2</c:v>
                </c:pt>
                <c:pt idx="3592">
                  <c:v>-5.8280362000000002E-2</c:v>
                </c:pt>
                <c:pt idx="3593">
                  <c:v>-4.7653783999999998E-2</c:v>
                </c:pt>
                <c:pt idx="3594">
                  <c:v>-3.978595E-2</c:v>
                </c:pt>
                <c:pt idx="3595">
                  <c:v>-3.5009580999999998E-2</c:v>
                </c:pt>
                <c:pt idx="3596">
                  <c:v>-2.9182189000000001E-2</c:v>
                </c:pt>
                <c:pt idx="3597">
                  <c:v>-2.4489528999999999E-2</c:v>
                </c:pt>
                <c:pt idx="3598">
                  <c:v>-1.6341227999999999E-2</c:v>
                </c:pt>
                <c:pt idx="3599">
                  <c:v>-7.9709324000000002E-3</c:v>
                </c:pt>
                <c:pt idx="3600">
                  <c:v>-3.5006096000000002E-3</c:v>
                </c:pt>
                <c:pt idx="3601">
                  <c:v>2.5531637E-3</c:v>
                </c:pt>
                <c:pt idx="3602">
                  <c:v>7.1793526000000002E-3</c:v>
                </c:pt>
                <c:pt idx="3603">
                  <c:v>1.350314E-2</c:v>
                </c:pt>
                <c:pt idx="3604">
                  <c:v>1.5748534000000002E-2</c:v>
                </c:pt>
                <c:pt idx="3605">
                  <c:v>1.6854467000000001E-2</c:v>
                </c:pt>
                <c:pt idx="3606">
                  <c:v>1.3205727E-2</c:v>
                </c:pt>
                <c:pt idx="3607">
                  <c:v>9.2438363000000006E-3</c:v>
                </c:pt>
                <c:pt idx="3608">
                  <c:v>1.0806829E-2</c:v>
                </c:pt>
                <c:pt idx="3609">
                  <c:v>1.0669530999999999E-2</c:v>
                </c:pt>
                <c:pt idx="3610">
                  <c:v>1.150667E-2</c:v>
                </c:pt>
                <c:pt idx="3611">
                  <c:v>1.1977995999999999E-2</c:v>
                </c:pt>
                <c:pt idx="3612">
                  <c:v>9.5064421E-3</c:v>
                </c:pt>
                <c:pt idx="3613">
                  <c:v>1.0461864000000001E-3</c:v>
                </c:pt>
                <c:pt idx="3614">
                  <c:v>-1.5234643999999999E-3</c:v>
                </c:pt>
                <c:pt idx="3615">
                  <c:v>-8.2710105000000003E-4</c:v>
                </c:pt>
                <c:pt idx="3616">
                  <c:v>-3.9804593E-4</c:v>
                </c:pt>
                <c:pt idx="3617">
                  <c:v>3.0476396000000001E-4</c:v>
                </c:pt>
                <c:pt idx="3618">
                  <c:v>-2.2604652999999998E-3</c:v>
                </c:pt>
                <c:pt idx="3619">
                  <c:v>-1.0763396E-2</c:v>
                </c:pt>
                <c:pt idx="3620">
                  <c:v>-1.2972681999999999E-2</c:v>
                </c:pt>
                <c:pt idx="3621">
                  <c:v>-1.5630568000000001E-2</c:v>
                </c:pt>
                <c:pt idx="3622">
                  <c:v>-2.3498457E-2</c:v>
                </c:pt>
                <c:pt idx="3623">
                  <c:v>-2.9513666000000001E-2</c:v>
                </c:pt>
                <c:pt idx="3624">
                  <c:v>-3.7441418999999997E-2</c:v>
                </c:pt>
                <c:pt idx="3625">
                  <c:v>-3.9958110999999998E-2</c:v>
                </c:pt>
                <c:pt idx="3626">
                  <c:v>-4.2427019000000003E-2</c:v>
                </c:pt>
                <c:pt idx="3627">
                  <c:v>-5.0353875999999999E-2</c:v>
                </c:pt>
                <c:pt idx="3628">
                  <c:v>-5.6489289999999998E-2</c:v>
                </c:pt>
                <c:pt idx="3629">
                  <c:v>-6.3868812999999997E-2</c:v>
                </c:pt>
                <c:pt idx="3630">
                  <c:v>-7.0239161999999994E-2</c:v>
                </c:pt>
                <c:pt idx="3631">
                  <c:v>-7.7487729000000005E-2</c:v>
                </c:pt>
                <c:pt idx="3632">
                  <c:v>-8.3936082999999995E-2</c:v>
                </c:pt>
                <c:pt idx="3633">
                  <c:v>-9.1131728999999995E-2</c:v>
                </c:pt>
                <c:pt idx="3634">
                  <c:v>-9.7612425000000003E-2</c:v>
                </c:pt>
                <c:pt idx="3635">
                  <c:v>-0.10478564</c:v>
                </c:pt>
                <c:pt idx="3636">
                  <c:v>-0.1112754</c:v>
                </c:pt>
                <c:pt idx="3637">
                  <c:v>-0.11844712</c:v>
                </c:pt>
                <c:pt idx="3638">
                  <c:v>-0.12492296999999999</c:v>
                </c:pt>
                <c:pt idx="3639">
                  <c:v>-0.13212503</c:v>
                </c:pt>
                <c:pt idx="3640">
                  <c:v>-0.13853012000000001</c:v>
                </c:pt>
                <c:pt idx="3641">
                  <c:v>-0.14590504000000001</c:v>
                </c:pt>
                <c:pt idx="3642">
                  <c:v>-0.15109321000000001</c:v>
                </c:pt>
                <c:pt idx="3643">
                  <c:v>-0.15666293000000001</c:v>
                </c:pt>
                <c:pt idx="3644">
                  <c:v>-0.16366256000000001</c:v>
                </c:pt>
                <c:pt idx="3645">
                  <c:v>-0.17041597999999999</c:v>
                </c:pt>
                <c:pt idx="3646">
                  <c:v>-0.17730551999999999</c:v>
                </c:pt>
                <c:pt idx="3647">
                  <c:v>-0.18398571999999999</c:v>
                </c:pt>
                <c:pt idx="3648">
                  <c:v>-0.19122046000000001</c:v>
                </c:pt>
                <c:pt idx="3649">
                  <c:v>-0.19464384000000001</c:v>
                </c:pt>
                <c:pt idx="3650">
                  <c:v>-0.19318600999999999</c:v>
                </c:pt>
                <c:pt idx="3651">
                  <c:v>-0.19335090999999999</c:v>
                </c:pt>
                <c:pt idx="3652">
                  <c:v>-0.19224393000000001</c:v>
                </c:pt>
                <c:pt idx="3653">
                  <c:v>-0.19231756999999999</c:v>
                </c:pt>
                <c:pt idx="3654">
                  <c:v>-0.19117097</c:v>
                </c:pt>
                <c:pt idx="3655">
                  <c:v>-0.19147631000000001</c:v>
                </c:pt>
                <c:pt idx="3656">
                  <c:v>-0.18814916000000001</c:v>
                </c:pt>
                <c:pt idx="3657">
                  <c:v>-0.18268711000000001</c:v>
                </c:pt>
                <c:pt idx="3658">
                  <c:v>-0.17716208999999999</c:v>
                </c:pt>
                <c:pt idx="3659">
                  <c:v>-0.17196954</c:v>
                </c:pt>
                <c:pt idx="3660">
                  <c:v>-0.16633840999999999</c:v>
                </c:pt>
                <c:pt idx="3661">
                  <c:v>-0.16117086</c:v>
                </c:pt>
                <c:pt idx="3662">
                  <c:v>-0.15565527000000001</c:v>
                </c:pt>
                <c:pt idx="3663">
                  <c:v>-0.14850922999999999</c:v>
                </c:pt>
                <c:pt idx="3664">
                  <c:v>-0.13680355</c:v>
                </c:pt>
                <c:pt idx="3665">
                  <c:v>-0.12997764000000001</c:v>
                </c:pt>
                <c:pt idx="3666">
                  <c:v>-0.12204777</c:v>
                </c:pt>
                <c:pt idx="3667">
                  <c:v>-0.11160507</c:v>
                </c:pt>
                <c:pt idx="3668">
                  <c:v>-0.10121963</c:v>
                </c:pt>
                <c:pt idx="3669">
                  <c:v>-9.1081907000000004E-2</c:v>
                </c:pt>
                <c:pt idx="3670">
                  <c:v>-8.2335792000000005E-2</c:v>
                </c:pt>
                <c:pt idx="3671">
                  <c:v>-7.9666216999999998E-2</c:v>
                </c:pt>
                <c:pt idx="3672">
                  <c:v>-7.3232687000000005E-2</c:v>
                </c:pt>
                <c:pt idx="3673">
                  <c:v>-6.8377390999999996E-2</c:v>
                </c:pt>
                <c:pt idx="3674">
                  <c:v>-6.1996734999999997E-2</c:v>
                </c:pt>
                <c:pt idx="3675">
                  <c:v>-5.1257992000000002E-2</c:v>
                </c:pt>
                <c:pt idx="3676">
                  <c:v>-4.0595985000000001E-2</c:v>
                </c:pt>
                <c:pt idx="3677">
                  <c:v>-3.4184089000000001E-2</c:v>
                </c:pt>
                <c:pt idx="3678">
                  <c:v>-2.8448462000000001E-2</c:v>
                </c:pt>
                <c:pt idx="3679">
                  <c:v>-1.8782017000000002E-2</c:v>
                </c:pt>
                <c:pt idx="3680">
                  <c:v>-1.6380862999999999E-2</c:v>
                </c:pt>
                <c:pt idx="3681">
                  <c:v>-1.0988548000000001E-2</c:v>
                </c:pt>
                <c:pt idx="3682">
                  <c:v>-8.6013787000000005E-3</c:v>
                </c:pt>
                <c:pt idx="3683">
                  <c:v>-6.8525009E-3</c:v>
                </c:pt>
                <c:pt idx="3684">
                  <c:v>-3.9394903999999996E-3</c:v>
                </c:pt>
                <c:pt idx="3685">
                  <c:v>-5.0136142000000003E-4</c:v>
                </c:pt>
                <c:pt idx="3686">
                  <c:v>-2.3760963000000001E-4</c:v>
                </c:pt>
                <c:pt idx="3687">
                  <c:v>-2.7408130999999997E-4</c:v>
                </c:pt>
                <c:pt idx="3688">
                  <c:v>2.6811199999999999E-3</c:v>
                </c:pt>
                <c:pt idx="3689">
                  <c:v>8.5655178000000002E-4</c:v>
                </c:pt>
                <c:pt idx="3690">
                  <c:v>1.6836466E-3</c:v>
                </c:pt>
                <c:pt idx="3691">
                  <c:v>4.7568430999999998E-3</c:v>
                </c:pt>
                <c:pt idx="3692">
                  <c:v>7.9325316000000007E-3</c:v>
                </c:pt>
                <c:pt idx="3693">
                  <c:v>9.5822314999999998E-3</c:v>
                </c:pt>
                <c:pt idx="3694">
                  <c:v>1.0966663E-2</c:v>
                </c:pt>
                <c:pt idx="3695">
                  <c:v>1.4607841999999999E-2</c:v>
                </c:pt>
                <c:pt idx="3696">
                  <c:v>1.5090620000000001E-2</c:v>
                </c:pt>
                <c:pt idx="3697">
                  <c:v>1.2660721999999999E-2</c:v>
                </c:pt>
                <c:pt idx="3698">
                  <c:v>1.2117974E-2</c:v>
                </c:pt>
                <c:pt idx="3699">
                  <c:v>1.2061273000000001E-2</c:v>
                </c:pt>
                <c:pt idx="3700">
                  <c:v>7.1704680000000002E-3</c:v>
                </c:pt>
                <c:pt idx="3701">
                  <c:v>2.4832549000000002E-3</c:v>
                </c:pt>
                <c:pt idx="3702">
                  <c:v>-6.4089097E-4</c:v>
                </c:pt>
                <c:pt idx="3703">
                  <c:v>-9.1924012999999999E-3</c:v>
                </c:pt>
                <c:pt idx="3704">
                  <c:v>-1.1422666E-2</c:v>
                </c:pt>
                <c:pt idx="3705">
                  <c:v>-1.1140153999999999E-2</c:v>
                </c:pt>
                <c:pt idx="3706">
                  <c:v>-9.7450179999999994E-3</c:v>
                </c:pt>
                <c:pt idx="3707">
                  <c:v>-1.3275871E-2</c:v>
                </c:pt>
                <c:pt idx="3708">
                  <c:v>-1.9170551000000001E-2</c:v>
                </c:pt>
                <c:pt idx="3709">
                  <c:v>-2.4294597000000001E-2</c:v>
                </c:pt>
                <c:pt idx="3710">
                  <c:v>-3.1504669999999999E-2</c:v>
                </c:pt>
                <c:pt idx="3711">
                  <c:v>-3.8085708000000003E-2</c:v>
                </c:pt>
                <c:pt idx="3712">
                  <c:v>-4.4941322999999998E-2</c:v>
                </c:pt>
                <c:pt idx="3713">
                  <c:v>-5.1798313999999998E-2</c:v>
                </c:pt>
                <c:pt idx="3714">
                  <c:v>-5.7526757999999997E-2</c:v>
                </c:pt>
                <c:pt idx="3715">
                  <c:v>-6.0585086000000003E-2</c:v>
                </c:pt>
                <c:pt idx="3716">
                  <c:v>-6.1994491999999998E-2</c:v>
                </c:pt>
                <c:pt idx="3717">
                  <c:v>-6.6332167999999997E-2</c:v>
                </c:pt>
                <c:pt idx="3718">
                  <c:v>-7.3552701999999998E-2</c:v>
                </c:pt>
                <c:pt idx="3719">
                  <c:v>-8.0099480000000001E-2</c:v>
                </c:pt>
                <c:pt idx="3720">
                  <c:v>-8.7029962000000002E-2</c:v>
                </c:pt>
                <c:pt idx="3721">
                  <c:v>-9.3707215999999996E-2</c:v>
                </c:pt>
                <c:pt idx="3722">
                  <c:v>-0.10055629000000001</c:v>
                </c:pt>
                <c:pt idx="3723">
                  <c:v>-0.10729007</c:v>
                </c:pt>
                <c:pt idx="3724">
                  <c:v>-0.1140931</c:v>
                </c:pt>
                <c:pt idx="3725">
                  <c:v>-0.12086389</c:v>
                </c:pt>
                <c:pt idx="3726">
                  <c:v>-0.12763260000000001</c:v>
                </c:pt>
                <c:pt idx="3727">
                  <c:v>-0.13443268</c:v>
                </c:pt>
                <c:pt idx="3728">
                  <c:v>-0.14117409</c:v>
                </c:pt>
                <c:pt idx="3729">
                  <c:v>-0.14798998999999999</c:v>
                </c:pt>
                <c:pt idx="3730">
                  <c:v>-0.15475915000000001</c:v>
                </c:pt>
                <c:pt idx="3731">
                  <c:v>-0.16067951</c:v>
                </c:pt>
                <c:pt idx="3732">
                  <c:v>-0.16335907999999999</c:v>
                </c:pt>
                <c:pt idx="3733">
                  <c:v>-0.16550129</c:v>
                </c:pt>
                <c:pt idx="3734">
                  <c:v>-0.16595367</c:v>
                </c:pt>
                <c:pt idx="3735">
                  <c:v>-0.16642166999999999</c:v>
                </c:pt>
                <c:pt idx="3736">
                  <c:v>-0.16859767000000001</c:v>
                </c:pt>
                <c:pt idx="3737">
                  <c:v>-0.17034589999999999</c:v>
                </c:pt>
                <c:pt idx="3738">
                  <c:v>-0.17228078999999999</c:v>
                </c:pt>
                <c:pt idx="3739">
                  <c:v>-0.17417409</c:v>
                </c:pt>
                <c:pt idx="3740">
                  <c:v>-0.17597636999999999</c:v>
                </c:pt>
                <c:pt idx="3741">
                  <c:v>-0.17803113000000001</c:v>
                </c:pt>
                <c:pt idx="3742">
                  <c:v>-0.17955376000000001</c:v>
                </c:pt>
                <c:pt idx="3743">
                  <c:v>-0.18296891000000001</c:v>
                </c:pt>
                <c:pt idx="3744">
                  <c:v>-0.18606812</c:v>
                </c:pt>
                <c:pt idx="3745">
                  <c:v>-0.18818460000000001</c:v>
                </c:pt>
                <c:pt idx="3746">
                  <c:v>-0.18651245999999999</c:v>
                </c:pt>
                <c:pt idx="3747">
                  <c:v>-0.18236124000000001</c:v>
                </c:pt>
                <c:pt idx="3748">
                  <c:v>-0.18226493999999999</c:v>
                </c:pt>
                <c:pt idx="3749">
                  <c:v>-0.17647076</c:v>
                </c:pt>
                <c:pt idx="3750">
                  <c:v>-0.17337311</c:v>
                </c:pt>
                <c:pt idx="3751">
                  <c:v>-0.16820524000000001</c:v>
                </c:pt>
                <c:pt idx="3752">
                  <c:v>-0.16497945</c:v>
                </c:pt>
                <c:pt idx="3753">
                  <c:v>-0.15776098999999999</c:v>
                </c:pt>
                <c:pt idx="3754">
                  <c:v>-0.15054076</c:v>
                </c:pt>
                <c:pt idx="3755">
                  <c:v>-0.14752594999999999</c:v>
                </c:pt>
                <c:pt idx="3756">
                  <c:v>-0.13922355</c:v>
                </c:pt>
                <c:pt idx="3757">
                  <c:v>-0.12824696999999999</c:v>
                </c:pt>
                <c:pt idx="3758">
                  <c:v>-0.12164698</c:v>
                </c:pt>
                <c:pt idx="3759">
                  <c:v>-0.11813143</c:v>
                </c:pt>
                <c:pt idx="3760">
                  <c:v>-0.11306399</c:v>
                </c:pt>
                <c:pt idx="3761">
                  <c:v>-0.11090039</c:v>
                </c:pt>
                <c:pt idx="3762">
                  <c:v>-0.10724867</c:v>
                </c:pt>
                <c:pt idx="3763">
                  <c:v>-0.10479515</c:v>
                </c:pt>
                <c:pt idx="3764">
                  <c:v>-0.10128901</c:v>
                </c:pt>
                <c:pt idx="3765">
                  <c:v>-9.8732845999999999E-2</c:v>
                </c:pt>
                <c:pt idx="3766">
                  <c:v>-9.5385851999999993E-2</c:v>
                </c:pt>
                <c:pt idx="3767">
                  <c:v>-9.0937390000000007E-2</c:v>
                </c:pt>
                <c:pt idx="3768">
                  <c:v>-8.0265486999999996E-2</c:v>
                </c:pt>
                <c:pt idx="3769">
                  <c:v>-7.4244678999999994E-2</c:v>
                </c:pt>
                <c:pt idx="3770">
                  <c:v>-6.9313623000000005E-2</c:v>
                </c:pt>
                <c:pt idx="3771">
                  <c:v>-5.9773192000000003E-2</c:v>
                </c:pt>
                <c:pt idx="3772">
                  <c:v>-4.9332392000000003E-2</c:v>
                </c:pt>
                <c:pt idx="3773">
                  <c:v>-3.9170120000000003E-2</c:v>
                </c:pt>
                <c:pt idx="3774">
                  <c:v>-2.8594489000000001E-2</c:v>
                </c:pt>
                <c:pt idx="3775">
                  <c:v>-1.8613405999999999E-2</c:v>
                </c:pt>
                <c:pt idx="3776">
                  <c:v>-7.7398216000000002E-3</c:v>
                </c:pt>
                <c:pt idx="3777">
                  <c:v>8.6399990000000004E-4</c:v>
                </c:pt>
                <c:pt idx="3778">
                  <c:v>1.0217466E-2</c:v>
                </c:pt>
                <c:pt idx="3779">
                  <c:v>1.9267278999999998E-2</c:v>
                </c:pt>
                <c:pt idx="3780">
                  <c:v>2.8276603000000001E-2</c:v>
                </c:pt>
                <c:pt idx="3781">
                  <c:v>3.7676489000000001E-2</c:v>
                </c:pt>
                <c:pt idx="3782">
                  <c:v>4.6225819000000001E-2</c:v>
                </c:pt>
                <c:pt idx="3783">
                  <c:v>5.7173976000000001E-2</c:v>
                </c:pt>
                <c:pt idx="3784">
                  <c:v>6.7059187000000006E-2</c:v>
                </c:pt>
                <c:pt idx="3785">
                  <c:v>7.7774217000000007E-2</c:v>
                </c:pt>
                <c:pt idx="3786">
                  <c:v>8.7747650999999996E-2</c:v>
                </c:pt>
                <c:pt idx="3787">
                  <c:v>9.8454754000000005E-2</c:v>
                </c:pt>
                <c:pt idx="3788">
                  <c:v>0.10835218000000001</c:v>
                </c:pt>
                <c:pt idx="3789">
                  <c:v>0.11932236</c:v>
                </c:pt>
                <c:pt idx="3790">
                  <c:v>0.12700358</c:v>
                </c:pt>
                <c:pt idx="3791">
                  <c:v>0.13227080999999999</c:v>
                </c:pt>
                <c:pt idx="3792">
                  <c:v>0.13763196999999999</c:v>
                </c:pt>
                <c:pt idx="3793">
                  <c:v>0.14348136</c:v>
                </c:pt>
                <c:pt idx="3794">
                  <c:v>0.14641074000000001</c:v>
                </c:pt>
                <c:pt idx="3795">
                  <c:v>0.14766841999999999</c:v>
                </c:pt>
                <c:pt idx="3796">
                  <c:v>0.1504837</c:v>
                </c:pt>
                <c:pt idx="3797">
                  <c:v>0.14707988</c:v>
                </c:pt>
                <c:pt idx="3798">
                  <c:v>0.13958706000000001</c:v>
                </c:pt>
                <c:pt idx="3799">
                  <c:v>0.13539965000000001</c:v>
                </c:pt>
                <c:pt idx="3800">
                  <c:v>0.13381619</c:v>
                </c:pt>
                <c:pt idx="3801">
                  <c:v>0.13287520999999999</c:v>
                </c:pt>
                <c:pt idx="3802">
                  <c:v>0.13310173</c:v>
                </c:pt>
                <c:pt idx="3803">
                  <c:v>0.12827459999999999</c:v>
                </c:pt>
                <c:pt idx="3804">
                  <c:v>0.12146299000000001</c:v>
                </c:pt>
                <c:pt idx="3805">
                  <c:v>0.11454311</c:v>
                </c:pt>
                <c:pt idx="3806">
                  <c:v>0.10977773</c:v>
                </c:pt>
                <c:pt idx="3807">
                  <c:v>0.11011541</c:v>
                </c:pt>
                <c:pt idx="3808">
                  <c:v>0.10710422999999999</c:v>
                </c:pt>
                <c:pt idx="3809">
                  <c:v>9.9682962E-2</c:v>
                </c:pt>
                <c:pt idx="3810">
                  <c:v>9.3231822000000006E-2</c:v>
                </c:pt>
                <c:pt idx="3811">
                  <c:v>8.6435007999999994E-2</c:v>
                </c:pt>
                <c:pt idx="3812">
                  <c:v>7.9290588999999995E-2</c:v>
                </c:pt>
                <c:pt idx="3813">
                  <c:v>7.6246853000000003E-2</c:v>
                </c:pt>
                <c:pt idx="3814">
                  <c:v>7.4401249000000003E-2</c:v>
                </c:pt>
                <c:pt idx="3815">
                  <c:v>6.6928044000000006E-2</c:v>
                </c:pt>
                <c:pt idx="3816">
                  <c:v>6.4625601000000005E-2</c:v>
                </c:pt>
                <c:pt idx="3817">
                  <c:v>5.7226834999999997E-2</c:v>
                </c:pt>
                <c:pt idx="3818">
                  <c:v>5.4335131000000002E-2</c:v>
                </c:pt>
                <c:pt idx="3819">
                  <c:v>4.9167957999999998E-2</c:v>
                </c:pt>
                <c:pt idx="3820">
                  <c:v>4.5275556000000002E-2</c:v>
                </c:pt>
                <c:pt idx="3821">
                  <c:v>4.1111926999999999E-2</c:v>
                </c:pt>
                <c:pt idx="3822">
                  <c:v>3.4193610999999999E-2</c:v>
                </c:pt>
                <c:pt idx="3823">
                  <c:v>2.7032779999999999E-2</c:v>
                </c:pt>
                <c:pt idx="3824">
                  <c:v>2.2937250999999999E-2</c:v>
                </c:pt>
                <c:pt idx="3825">
                  <c:v>2.1033533E-2</c:v>
                </c:pt>
                <c:pt idx="3826">
                  <c:v>2.0667107000000001E-2</c:v>
                </c:pt>
                <c:pt idx="3827">
                  <c:v>1.9872865999999999E-2</c:v>
                </c:pt>
                <c:pt idx="3828">
                  <c:v>1.9380891000000001E-2</c:v>
                </c:pt>
                <c:pt idx="3829">
                  <c:v>1.7684564999999999E-2</c:v>
                </c:pt>
                <c:pt idx="3830">
                  <c:v>1.4150174E-2</c:v>
                </c:pt>
                <c:pt idx="3831">
                  <c:v>1.0648467999999999E-2</c:v>
                </c:pt>
                <c:pt idx="3832">
                  <c:v>3.7114664999999998E-3</c:v>
                </c:pt>
                <c:pt idx="3833">
                  <c:v>1.8997015999999999E-3</c:v>
                </c:pt>
                <c:pt idx="3834">
                  <c:v>-1.9525726000000001E-3</c:v>
                </c:pt>
                <c:pt idx="3835">
                  <c:v>-4.5132208000000004E-3</c:v>
                </c:pt>
                <c:pt idx="3836">
                  <c:v>-8.8055836999999994E-3</c:v>
                </c:pt>
                <c:pt idx="3837">
                  <c:v>-1.4991244000000001E-2</c:v>
                </c:pt>
                <c:pt idx="3838">
                  <c:v>-1.7661614999999999E-2</c:v>
                </c:pt>
                <c:pt idx="3839">
                  <c:v>-1.9498007000000001E-2</c:v>
                </c:pt>
                <c:pt idx="3840">
                  <c:v>-2.1425454E-2</c:v>
                </c:pt>
                <c:pt idx="3841">
                  <c:v>-2.3010229E-2</c:v>
                </c:pt>
                <c:pt idx="3842">
                  <c:v>-2.7168408000000002E-2</c:v>
                </c:pt>
                <c:pt idx="3843">
                  <c:v>-3.4437021999999998E-2</c:v>
                </c:pt>
                <c:pt idx="3844">
                  <c:v>-4.1094587000000002E-2</c:v>
                </c:pt>
                <c:pt idx="3845">
                  <c:v>-4.4925396999999999E-2</c:v>
                </c:pt>
                <c:pt idx="3846">
                  <c:v>-4.3605309000000002E-2</c:v>
                </c:pt>
                <c:pt idx="3847">
                  <c:v>-4.9719098000000003E-2</c:v>
                </c:pt>
                <c:pt idx="3848">
                  <c:v>-5.2119806999999997E-2</c:v>
                </c:pt>
                <c:pt idx="3849">
                  <c:v>-5.2845792000000003E-2</c:v>
                </c:pt>
                <c:pt idx="3850">
                  <c:v>-5.3337054000000002E-2</c:v>
                </c:pt>
                <c:pt idx="3851">
                  <c:v>-5.4066970999999998E-2</c:v>
                </c:pt>
                <c:pt idx="3852">
                  <c:v>-5.4703401999999998E-2</c:v>
                </c:pt>
                <c:pt idx="3853">
                  <c:v>-5.5206723999999999E-2</c:v>
                </c:pt>
                <c:pt idx="3854">
                  <c:v>-5.6241028999999998E-2</c:v>
                </c:pt>
                <c:pt idx="3855">
                  <c:v>-5.4409930000000002E-2</c:v>
                </c:pt>
                <c:pt idx="3856">
                  <c:v>-4.9835045000000001E-2</c:v>
                </c:pt>
                <c:pt idx="3857">
                  <c:v>-4.5633610999999998E-2</c:v>
                </c:pt>
                <c:pt idx="3858">
                  <c:v>-4.1548877999999997E-2</c:v>
                </c:pt>
                <c:pt idx="3859">
                  <c:v>-3.6892086999999997E-2</c:v>
                </c:pt>
                <c:pt idx="3860">
                  <c:v>-3.4296084999999997E-2</c:v>
                </c:pt>
                <c:pt idx="3861">
                  <c:v>-3.1075603E-2</c:v>
                </c:pt>
                <c:pt idx="3862">
                  <c:v>-2.8086007E-2</c:v>
                </c:pt>
                <c:pt idx="3863">
                  <c:v>-2.5246523E-2</c:v>
                </c:pt>
                <c:pt idx="3864">
                  <c:v>-2.0867936E-2</c:v>
                </c:pt>
                <c:pt idx="3865">
                  <c:v>-1.6401632999999999E-2</c:v>
                </c:pt>
                <c:pt idx="3866">
                  <c:v>-1.3616852E-2</c:v>
                </c:pt>
                <c:pt idx="3867">
                  <c:v>-1.0687253000000001E-2</c:v>
                </c:pt>
                <c:pt idx="3868">
                  <c:v>-6.3304735999999999E-3</c:v>
                </c:pt>
                <c:pt idx="3869">
                  <c:v>-1.9638314999999998E-3</c:v>
                </c:pt>
                <c:pt idx="3870">
                  <c:v>1.9829350999999999E-3</c:v>
                </c:pt>
                <c:pt idx="3871">
                  <c:v>6.7017633999999996E-3</c:v>
                </c:pt>
                <c:pt idx="3872">
                  <c:v>1.0201857999999999E-2</c:v>
                </c:pt>
                <c:pt idx="3873">
                  <c:v>1.6447527E-2</c:v>
                </c:pt>
                <c:pt idx="3874">
                  <c:v>2.1308428000000001E-2</c:v>
                </c:pt>
                <c:pt idx="3875">
                  <c:v>2.7289791000000001E-2</c:v>
                </c:pt>
                <c:pt idx="3876">
                  <c:v>3.2276376000000002E-2</c:v>
                </c:pt>
                <c:pt idx="3877">
                  <c:v>3.8198059999999999E-2</c:v>
                </c:pt>
                <c:pt idx="3878">
                  <c:v>4.3187026000000003E-2</c:v>
                </c:pt>
                <c:pt idx="3879">
                  <c:v>4.9209555000000002E-2</c:v>
                </c:pt>
                <c:pt idx="3880">
                  <c:v>5.3109717000000001E-2</c:v>
                </c:pt>
                <c:pt idx="3881">
                  <c:v>5.6280176000000001E-2</c:v>
                </c:pt>
                <c:pt idx="3882">
                  <c:v>5.8954926999999997E-2</c:v>
                </c:pt>
                <c:pt idx="3883">
                  <c:v>6.3412711999999996E-2</c:v>
                </c:pt>
                <c:pt idx="3884">
                  <c:v>6.7936410000000003E-2</c:v>
                </c:pt>
                <c:pt idx="3885">
                  <c:v>7.0400280999999995E-2</c:v>
                </c:pt>
                <c:pt idx="3886">
                  <c:v>7.4991576000000004E-2</c:v>
                </c:pt>
                <c:pt idx="3887">
                  <c:v>7.9250496000000004E-2</c:v>
                </c:pt>
                <c:pt idx="3888">
                  <c:v>8.3195066999999998E-2</c:v>
                </c:pt>
                <c:pt idx="3889">
                  <c:v>8.8066033000000002E-2</c:v>
                </c:pt>
                <c:pt idx="3890">
                  <c:v>9.0367629000000005E-2</c:v>
                </c:pt>
                <c:pt idx="3891">
                  <c:v>9.3968599E-2</c:v>
                </c:pt>
                <c:pt idx="3892">
                  <c:v>9.6458046000000006E-2</c:v>
                </c:pt>
                <c:pt idx="3893">
                  <c:v>9.9996086999999997E-2</c:v>
                </c:pt>
                <c:pt idx="3894">
                  <c:v>0.102508</c:v>
                </c:pt>
                <c:pt idx="3895">
                  <c:v>0.10597239</c:v>
                </c:pt>
                <c:pt idx="3896">
                  <c:v>0.11026751</c:v>
                </c:pt>
                <c:pt idx="3897">
                  <c:v>0.12121656</c:v>
                </c:pt>
                <c:pt idx="3898">
                  <c:v>0.12677633999999999</c:v>
                </c:pt>
                <c:pt idx="3899">
                  <c:v>0.13347217</c:v>
                </c:pt>
                <c:pt idx="3900">
                  <c:v>0.14222166</c:v>
                </c:pt>
                <c:pt idx="3901">
                  <c:v>0.14585039</c:v>
                </c:pt>
                <c:pt idx="3902">
                  <c:v>0.14881638999999999</c:v>
                </c:pt>
                <c:pt idx="3903">
                  <c:v>0.15211067</c:v>
                </c:pt>
                <c:pt idx="3904">
                  <c:v>0.15441384</c:v>
                </c:pt>
                <c:pt idx="3905">
                  <c:v>0.16145008999999999</c:v>
                </c:pt>
                <c:pt idx="3906">
                  <c:v>0.16914888</c:v>
                </c:pt>
                <c:pt idx="3907">
                  <c:v>0.17054258999999999</c:v>
                </c:pt>
                <c:pt idx="3908">
                  <c:v>0.17772474999999999</c:v>
                </c:pt>
                <c:pt idx="3909">
                  <c:v>0.18846425999999999</c:v>
                </c:pt>
                <c:pt idx="3910">
                  <c:v>0.19847993</c:v>
                </c:pt>
                <c:pt idx="3911">
                  <c:v>0.20940197999999999</c:v>
                </c:pt>
                <c:pt idx="3912">
                  <c:v>0.21615764000000001</c:v>
                </c:pt>
                <c:pt idx="3913">
                  <c:v>0.21845206</c:v>
                </c:pt>
                <c:pt idx="3914">
                  <c:v>0.22188260000000001</c:v>
                </c:pt>
                <c:pt idx="3915">
                  <c:v>0.22461959000000001</c:v>
                </c:pt>
                <c:pt idx="3916">
                  <c:v>0.22783892</c:v>
                </c:pt>
                <c:pt idx="3917">
                  <c:v>0.23072027000000001</c:v>
                </c:pt>
                <c:pt idx="3918">
                  <c:v>0.23381034000000001</c:v>
                </c:pt>
                <c:pt idx="3919">
                  <c:v>0.23684095999999999</c:v>
                </c:pt>
                <c:pt idx="3920">
                  <c:v>0.23968291</c:v>
                </c:pt>
                <c:pt idx="3921">
                  <c:v>0.24400421999999999</c:v>
                </c:pt>
                <c:pt idx="3922">
                  <c:v>0.24856085</c:v>
                </c:pt>
                <c:pt idx="3923">
                  <c:v>0.25119406</c:v>
                </c:pt>
                <c:pt idx="3924">
                  <c:v>0.25433052</c:v>
                </c:pt>
                <c:pt idx="3925">
                  <c:v>0.25836451999999999</c:v>
                </c:pt>
                <c:pt idx="3926">
                  <c:v>0.26325205000000002</c:v>
                </c:pt>
                <c:pt idx="3927">
                  <c:v>0.26542891000000002</c:v>
                </c:pt>
                <c:pt idx="3928">
                  <c:v>0.26937234999999998</c:v>
                </c:pt>
                <c:pt idx="3929">
                  <c:v>0.26940502</c:v>
                </c:pt>
                <c:pt idx="3930">
                  <c:v>0.26870047000000002</c:v>
                </c:pt>
                <c:pt idx="3931">
                  <c:v>0.26834032000000002</c:v>
                </c:pt>
                <c:pt idx="3932">
                  <c:v>0.26706713999999998</c:v>
                </c:pt>
                <c:pt idx="3933">
                  <c:v>0.26767619999999998</c:v>
                </c:pt>
                <c:pt idx="3934">
                  <c:v>0.26216823</c:v>
                </c:pt>
                <c:pt idx="3935">
                  <c:v>0.25831201999999998</c:v>
                </c:pt>
                <c:pt idx="3936">
                  <c:v>0.25403878000000002</c:v>
                </c:pt>
                <c:pt idx="3937">
                  <c:v>0.24923052000000001</c:v>
                </c:pt>
                <c:pt idx="3938">
                  <c:v>0.24602581000000001</c:v>
                </c:pt>
                <c:pt idx="3939">
                  <c:v>0.23802398</c:v>
                </c:pt>
                <c:pt idx="3940">
                  <c:v>0.23217400999999999</c:v>
                </c:pt>
                <c:pt idx="3941">
                  <c:v>0.22545087999999999</c:v>
                </c:pt>
                <c:pt idx="3942">
                  <c:v>0.22374336</c:v>
                </c:pt>
                <c:pt idx="3943">
                  <c:v>0.21859695000000001</c:v>
                </c:pt>
                <c:pt idx="3944">
                  <c:v>0.21523577999999999</c:v>
                </c:pt>
                <c:pt idx="3945">
                  <c:v>0.2158534</c:v>
                </c:pt>
                <c:pt idx="3946">
                  <c:v>0.21055647</c:v>
                </c:pt>
                <c:pt idx="3947">
                  <c:v>0.2071404</c:v>
                </c:pt>
                <c:pt idx="3948">
                  <c:v>0.20779790000000001</c:v>
                </c:pt>
                <c:pt idx="3949">
                  <c:v>0.20271301999999999</c:v>
                </c:pt>
                <c:pt idx="3950">
                  <c:v>0.19607383</c:v>
                </c:pt>
                <c:pt idx="3951">
                  <c:v>0.18909085</c:v>
                </c:pt>
                <c:pt idx="3952">
                  <c:v>0.18257788</c:v>
                </c:pt>
                <c:pt idx="3953">
                  <c:v>0.17556795</c:v>
                </c:pt>
                <c:pt idx="3954">
                  <c:v>0.16905816000000001</c:v>
                </c:pt>
                <c:pt idx="3955">
                  <c:v>0.16205168</c:v>
                </c:pt>
                <c:pt idx="3956">
                  <c:v>0.15553368000000001</c:v>
                </c:pt>
                <c:pt idx="3957">
                  <c:v>0.14853738999999999</c:v>
                </c:pt>
                <c:pt idx="3958">
                  <c:v>0.14200452999999999</c:v>
                </c:pt>
                <c:pt idx="3959">
                  <c:v>0.13502755</c:v>
                </c:pt>
                <c:pt idx="3960">
                  <c:v>0.12846510999999999</c:v>
                </c:pt>
                <c:pt idx="3961">
                  <c:v>0.12153372</c:v>
                </c:pt>
                <c:pt idx="3962">
                  <c:v>0.11488795</c:v>
                </c:pt>
                <c:pt idx="3963">
                  <c:v>0.10814406999999999</c:v>
                </c:pt>
                <c:pt idx="3964">
                  <c:v>0.10026636</c:v>
                </c:pt>
                <c:pt idx="3965">
                  <c:v>9.1738482999999996E-2</c:v>
                </c:pt>
                <c:pt idx="3966">
                  <c:v>8.5644032999999994E-2</c:v>
                </c:pt>
                <c:pt idx="3967">
                  <c:v>7.8345956999999994E-2</c:v>
                </c:pt>
                <c:pt idx="3968">
                  <c:v>7.2064348E-2</c:v>
                </c:pt>
                <c:pt idx="3969">
                  <c:v>6.4847176000000006E-2</c:v>
                </c:pt>
                <c:pt idx="3970">
                  <c:v>5.8519119000000001E-2</c:v>
                </c:pt>
                <c:pt idx="3971">
                  <c:v>5.1333048999999999E-2</c:v>
                </c:pt>
                <c:pt idx="3972">
                  <c:v>4.4975592000000002E-2</c:v>
                </c:pt>
                <c:pt idx="3973">
                  <c:v>3.7826190000000003E-2</c:v>
                </c:pt>
                <c:pt idx="3974">
                  <c:v>3.1401312000000001E-2</c:v>
                </c:pt>
                <c:pt idx="3975">
                  <c:v>2.4416876000000001E-2</c:v>
                </c:pt>
                <c:pt idx="3976">
                  <c:v>1.6789108000000001E-2</c:v>
                </c:pt>
                <c:pt idx="3977">
                  <c:v>7.9843245000000007E-3</c:v>
                </c:pt>
                <c:pt idx="3978">
                  <c:v>2.1844141E-3</c:v>
                </c:pt>
                <c:pt idx="3979">
                  <c:v>-5.4453564999999999E-3</c:v>
                </c:pt>
                <c:pt idx="3980">
                  <c:v>-1.136502E-2</c:v>
                </c:pt>
                <c:pt idx="3981">
                  <c:v>-1.8998039000000001E-2</c:v>
                </c:pt>
                <c:pt idx="3982">
                  <c:v>-2.4857371E-2</c:v>
                </c:pt>
                <c:pt idx="3983">
                  <c:v>-3.2598728E-2</c:v>
                </c:pt>
                <c:pt idx="3984">
                  <c:v>-3.8298322000000003E-2</c:v>
                </c:pt>
                <c:pt idx="3985">
                  <c:v>-4.6275821000000002E-2</c:v>
                </c:pt>
                <c:pt idx="3986">
                  <c:v>-5.1606791999999999E-2</c:v>
                </c:pt>
                <c:pt idx="3987">
                  <c:v>-6.0286866000000001E-2</c:v>
                </c:pt>
                <c:pt idx="3988">
                  <c:v>-6.1828114000000003E-2</c:v>
                </c:pt>
                <c:pt idx="3989">
                  <c:v>-6.3554360000000004E-2</c:v>
                </c:pt>
                <c:pt idx="3990">
                  <c:v>-6.2714625999999996E-2</c:v>
                </c:pt>
                <c:pt idx="3991">
                  <c:v>-6.7218920000000001E-2</c:v>
                </c:pt>
                <c:pt idx="3992">
                  <c:v>-6.9493621000000005E-2</c:v>
                </c:pt>
                <c:pt idx="3993">
                  <c:v>-7.3041760999999997E-2</c:v>
                </c:pt>
                <c:pt idx="3994">
                  <c:v>-7.6043267999999997E-2</c:v>
                </c:pt>
                <c:pt idx="3995">
                  <c:v>-7.8921406E-2</c:v>
                </c:pt>
                <c:pt idx="3996">
                  <c:v>-8.2624776999999996E-2</c:v>
                </c:pt>
                <c:pt idx="3997">
                  <c:v>-8.4670112000000006E-2</c:v>
                </c:pt>
                <c:pt idx="3998">
                  <c:v>-8.9595378000000003E-2</c:v>
                </c:pt>
                <c:pt idx="3999">
                  <c:v>-8.7124985000000002E-2</c:v>
                </c:pt>
                <c:pt idx="4000">
                  <c:v>-8.7926389999999993E-2</c:v>
                </c:pt>
                <c:pt idx="4001">
                  <c:v>-8.6241683999999999E-2</c:v>
                </c:pt>
                <c:pt idx="4002">
                  <c:v>-8.6809289999999997E-2</c:v>
                </c:pt>
                <c:pt idx="4003">
                  <c:v>-8.3293399000000004E-2</c:v>
                </c:pt>
                <c:pt idx="4004">
                  <c:v>-7.7749253000000004E-2</c:v>
                </c:pt>
                <c:pt idx="4005">
                  <c:v>-7.3284316000000002E-2</c:v>
                </c:pt>
                <c:pt idx="4006">
                  <c:v>-7.0841922000000002E-2</c:v>
                </c:pt>
                <c:pt idx="4007">
                  <c:v>-6.6452522E-2</c:v>
                </c:pt>
                <c:pt idx="4008">
                  <c:v>-6.0832210999999997E-2</c:v>
                </c:pt>
                <c:pt idx="4009">
                  <c:v>-5.5741184999999999E-2</c:v>
                </c:pt>
                <c:pt idx="4010">
                  <c:v>-4.7941255000000002E-2</c:v>
                </c:pt>
                <c:pt idx="4011">
                  <c:v>-3.7179876000000001E-2</c:v>
                </c:pt>
                <c:pt idx="4012">
                  <c:v>-2.6945317E-2</c:v>
                </c:pt>
                <c:pt idx="4013">
                  <c:v>-1.8562471000000001E-2</c:v>
                </c:pt>
                <c:pt idx="4014">
                  <c:v>-1.4258748E-2</c:v>
                </c:pt>
                <c:pt idx="4015">
                  <c:v>-5.7993769000000001E-3</c:v>
                </c:pt>
                <c:pt idx="4016">
                  <c:v>2.5989485E-3</c:v>
                </c:pt>
                <c:pt idx="4017">
                  <c:v>6.1470185000000004E-3</c:v>
                </c:pt>
                <c:pt idx="4018">
                  <c:v>9.4355922000000005E-3</c:v>
                </c:pt>
                <c:pt idx="4019">
                  <c:v>1.1934957E-2</c:v>
                </c:pt>
                <c:pt idx="4020">
                  <c:v>1.6566948000000001E-2</c:v>
                </c:pt>
                <c:pt idx="4021">
                  <c:v>2.0718083000000002E-2</c:v>
                </c:pt>
                <c:pt idx="4022">
                  <c:v>2.3760901000000001E-2</c:v>
                </c:pt>
                <c:pt idx="4023">
                  <c:v>2.6336568000000001E-2</c:v>
                </c:pt>
                <c:pt idx="4024">
                  <c:v>3.1029952E-2</c:v>
                </c:pt>
                <c:pt idx="4025">
                  <c:v>3.4895923000000002E-2</c:v>
                </c:pt>
                <c:pt idx="4026">
                  <c:v>3.9475756000000001E-2</c:v>
                </c:pt>
                <c:pt idx="4027">
                  <c:v>4.2265012999999997E-2</c:v>
                </c:pt>
                <c:pt idx="4028">
                  <c:v>4.5043598999999997E-2</c:v>
                </c:pt>
                <c:pt idx="4029">
                  <c:v>4.8579994000000001E-2</c:v>
                </c:pt>
                <c:pt idx="4030">
                  <c:v>5.0629893000000002E-2</c:v>
                </c:pt>
                <c:pt idx="4031">
                  <c:v>5.5137050999999999E-2</c:v>
                </c:pt>
                <c:pt idx="4032">
                  <c:v>5.3952193000000002E-2</c:v>
                </c:pt>
                <c:pt idx="4033">
                  <c:v>5.6915774000000002E-2</c:v>
                </c:pt>
                <c:pt idx="4034">
                  <c:v>5.8959038999999998E-2</c:v>
                </c:pt>
                <c:pt idx="4035">
                  <c:v>6.3978629999999995E-2</c:v>
                </c:pt>
                <c:pt idx="4036">
                  <c:v>6.7835487E-2</c:v>
                </c:pt>
                <c:pt idx="4037">
                  <c:v>7.1018177000000002E-2</c:v>
                </c:pt>
                <c:pt idx="4038">
                  <c:v>7.3684029999999998E-2</c:v>
                </c:pt>
                <c:pt idx="4039">
                  <c:v>7.7028442000000003E-2</c:v>
                </c:pt>
                <c:pt idx="4040">
                  <c:v>7.9620911000000003E-2</c:v>
                </c:pt>
                <c:pt idx="4041">
                  <c:v>8.3011350999999997E-2</c:v>
                </c:pt>
                <c:pt idx="4042">
                  <c:v>8.5595121999999996E-2</c:v>
                </c:pt>
                <c:pt idx="4043">
                  <c:v>8.8131844000000001E-2</c:v>
                </c:pt>
                <c:pt idx="4044">
                  <c:v>8.7304351000000002E-2</c:v>
                </c:pt>
                <c:pt idx="4045">
                  <c:v>9.1597899999999996E-2</c:v>
                </c:pt>
                <c:pt idx="4046">
                  <c:v>9.1184860000000006E-2</c:v>
                </c:pt>
                <c:pt idx="4047">
                  <c:v>8.3187171000000004E-2</c:v>
                </c:pt>
                <c:pt idx="4048">
                  <c:v>7.7065090000000003E-2</c:v>
                </c:pt>
                <c:pt idx="4049">
                  <c:v>6.9792957000000003E-2</c:v>
                </c:pt>
                <c:pt idx="4050">
                  <c:v>6.3406809999999994E-2</c:v>
                </c:pt>
                <c:pt idx="4051">
                  <c:v>5.6217890999999999E-2</c:v>
                </c:pt>
                <c:pt idx="4052">
                  <c:v>4.9880665999999997E-2</c:v>
                </c:pt>
                <c:pt idx="4053">
                  <c:v>4.2413131999999999E-2</c:v>
                </c:pt>
                <c:pt idx="4054">
                  <c:v>3.8397255999999998E-2</c:v>
                </c:pt>
                <c:pt idx="4055">
                  <c:v>3.5572276E-2</c:v>
                </c:pt>
                <c:pt idx="4056">
                  <c:v>3.0983700999999999E-2</c:v>
                </c:pt>
                <c:pt idx="4057">
                  <c:v>2.5663055000000001E-2</c:v>
                </c:pt>
                <c:pt idx="4058">
                  <c:v>1.9300696999999999E-2</c:v>
                </c:pt>
                <c:pt idx="4059">
                  <c:v>1.7010704000000001E-2</c:v>
                </c:pt>
                <c:pt idx="4060">
                  <c:v>1.2615962E-2</c:v>
                </c:pt>
                <c:pt idx="4061">
                  <c:v>6.2759996999999998E-3</c:v>
                </c:pt>
                <c:pt idx="4062">
                  <c:v>3.9135219000000004E-3</c:v>
                </c:pt>
                <c:pt idx="4063">
                  <c:v>-3.8704324999999998E-4</c:v>
                </c:pt>
                <c:pt idx="4064">
                  <c:v>-7.6406134000000002E-3</c:v>
                </c:pt>
                <c:pt idx="4065">
                  <c:v>-1.418723E-2</c:v>
                </c:pt>
                <c:pt idx="4066">
                  <c:v>-2.1161262E-2</c:v>
                </c:pt>
                <c:pt idx="4067">
                  <c:v>-2.7825025999999999E-2</c:v>
                </c:pt>
                <c:pt idx="4068">
                  <c:v>-3.4734513000000002E-2</c:v>
                </c:pt>
                <c:pt idx="4069">
                  <c:v>-4.1442624999999997E-2</c:v>
                </c:pt>
                <c:pt idx="4070">
                  <c:v>-4.8320546999999998E-2</c:v>
                </c:pt>
                <c:pt idx="4071">
                  <c:v>-5.5055646999999999E-2</c:v>
                </c:pt>
                <c:pt idx="4072">
                  <c:v>-6.1911963E-2</c:v>
                </c:pt>
                <c:pt idx="4073">
                  <c:v>-6.8668109000000005E-2</c:v>
                </c:pt>
                <c:pt idx="4074">
                  <c:v>-7.5506346000000002E-2</c:v>
                </c:pt>
                <c:pt idx="4075">
                  <c:v>-8.2281621999999999E-2</c:v>
                </c:pt>
                <c:pt idx="4076">
                  <c:v>-8.9102525000000002E-2</c:v>
                </c:pt>
                <c:pt idx="4077">
                  <c:v>-9.5897144000000004E-2</c:v>
                </c:pt>
                <c:pt idx="4078">
                  <c:v>-0.10269963999999999</c:v>
                </c:pt>
                <c:pt idx="4079">
                  <c:v>-0.10951553</c:v>
                </c:pt>
                <c:pt idx="4080">
                  <c:v>-0.11629676999999999</c:v>
                </c:pt>
                <c:pt idx="4081">
                  <c:v>-0.12313789</c:v>
                </c:pt>
                <c:pt idx="4082">
                  <c:v>-0.12989255</c:v>
                </c:pt>
                <c:pt idx="4083">
                  <c:v>-0.13676599</c:v>
                </c:pt>
                <c:pt idx="4084">
                  <c:v>-0.14348453999999999</c:v>
                </c:pt>
                <c:pt idx="4085">
                  <c:v>-0.15040337000000001</c:v>
                </c:pt>
                <c:pt idx="4086">
                  <c:v>-0.15706744</c:v>
                </c:pt>
                <c:pt idx="4087">
                  <c:v>-0.16405849</c:v>
                </c:pt>
                <c:pt idx="4088">
                  <c:v>-0.17062661000000001</c:v>
                </c:pt>
                <c:pt idx="4089">
                  <c:v>-0.17775947</c:v>
                </c:pt>
                <c:pt idx="4090">
                  <c:v>-0.18409865</c:v>
                </c:pt>
                <c:pt idx="4091">
                  <c:v>-0.19169973000000001</c:v>
                </c:pt>
                <c:pt idx="4092">
                  <c:v>-0.1954255</c:v>
                </c:pt>
                <c:pt idx="4093">
                  <c:v>-0.19976579999999999</c:v>
                </c:pt>
                <c:pt idx="4094">
                  <c:v>-0.20481527999999999</c:v>
                </c:pt>
                <c:pt idx="4095">
                  <c:v>-0.20591408</c:v>
                </c:pt>
                <c:pt idx="4096">
                  <c:v>-0.20830346</c:v>
                </c:pt>
                <c:pt idx="4097">
                  <c:v>-0.20997151</c:v>
                </c:pt>
                <c:pt idx="4098">
                  <c:v>-0.21186864999999999</c:v>
                </c:pt>
                <c:pt idx="4099">
                  <c:v>-0.21587448000000001</c:v>
                </c:pt>
                <c:pt idx="4100">
                  <c:v>-0.22345172999999999</c:v>
                </c:pt>
                <c:pt idx="4101">
                  <c:v>-0.22972659000000001</c:v>
                </c:pt>
                <c:pt idx="4102">
                  <c:v>-0.23698424000000001</c:v>
                </c:pt>
                <c:pt idx="4103">
                  <c:v>-0.24340877</c:v>
                </c:pt>
                <c:pt idx="4104">
                  <c:v>-0.25057823000000001</c:v>
                </c:pt>
                <c:pt idx="4105">
                  <c:v>-0.25706321999999998</c:v>
                </c:pt>
                <c:pt idx="4106">
                  <c:v>-0.26419137999999998</c:v>
                </c:pt>
                <c:pt idx="4107">
                  <c:v>-0.2707077</c:v>
                </c:pt>
                <c:pt idx="4108">
                  <c:v>-0.27781483000000001</c:v>
                </c:pt>
                <c:pt idx="4109">
                  <c:v>-0.28434704999999999</c:v>
                </c:pt>
                <c:pt idx="4110">
                  <c:v>-0.29144583000000002</c:v>
                </c:pt>
                <c:pt idx="4111">
                  <c:v>-0.29798276000000001</c:v>
                </c:pt>
                <c:pt idx="4112">
                  <c:v>-0.30508378000000003</c:v>
                </c:pt>
                <c:pt idx="4113">
                  <c:v>-0.31161475</c:v>
                </c:pt>
                <c:pt idx="4114">
                  <c:v>-0.31872922999999997</c:v>
                </c:pt>
                <c:pt idx="4115">
                  <c:v>-0.32524268000000001</c:v>
                </c:pt>
                <c:pt idx="4116">
                  <c:v>-0.33237881000000002</c:v>
                </c:pt>
                <c:pt idx="4117">
                  <c:v>-0.33889835000000001</c:v>
                </c:pt>
                <c:pt idx="4118">
                  <c:v>-0.34520475</c:v>
                </c:pt>
                <c:pt idx="4119">
                  <c:v>-0.34744058999999999</c:v>
                </c:pt>
                <c:pt idx="4120">
                  <c:v>-0.35200399999999998</c:v>
                </c:pt>
                <c:pt idx="4121">
                  <c:v>-0.35897877</c:v>
                </c:pt>
                <c:pt idx="4122">
                  <c:v>-0.36592591000000002</c:v>
                </c:pt>
                <c:pt idx="4123">
                  <c:v>-0.37242744999999999</c:v>
                </c:pt>
                <c:pt idx="4124">
                  <c:v>-0.37990979000000002</c:v>
                </c:pt>
                <c:pt idx="4125">
                  <c:v>-0.38307813000000002</c:v>
                </c:pt>
                <c:pt idx="4126">
                  <c:v>-0.38106902999999998</c:v>
                </c:pt>
                <c:pt idx="4127">
                  <c:v>-0.37675170000000002</c:v>
                </c:pt>
                <c:pt idx="4128">
                  <c:v>-0.37240227999999997</c:v>
                </c:pt>
                <c:pt idx="4129">
                  <c:v>-0.36877142000000002</c:v>
                </c:pt>
                <c:pt idx="4130">
                  <c:v>-0.36269149000000001</c:v>
                </c:pt>
                <c:pt idx="4131">
                  <c:v>-0.35883577</c:v>
                </c:pt>
                <c:pt idx="4132">
                  <c:v>-0.35587828999999999</c:v>
                </c:pt>
                <c:pt idx="4133">
                  <c:v>-0.35301178</c:v>
                </c:pt>
                <c:pt idx="4134">
                  <c:v>-0.34996192999999998</c:v>
                </c:pt>
                <c:pt idx="4135">
                  <c:v>-0.34720620000000002</c:v>
                </c:pt>
                <c:pt idx="4136">
                  <c:v>-0.34310802000000001</c:v>
                </c:pt>
                <c:pt idx="4137">
                  <c:v>-0.33739664000000003</c:v>
                </c:pt>
                <c:pt idx="4138">
                  <c:v>-0.33233422000000001</c:v>
                </c:pt>
                <c:pt idx="4139">
                  <c:v>-0.32645057999999999</c:v>
                </c:pt>
                <c:pt idx="4140">
                  <c:v>-0.32362832000000002</c:v>
                </c:pt>
                <c:pt idx="4141">
                  <c:v>-0.32252142</c:v>
                </c:pt>
                <c:pt idx="4142">
                  <c:v>-0.31875947999999998</c:v>
                </c:pt>
                <c:pt idx="4143">
                  <c:v>-0.31845335000000002</c:v>
                </c:pt>
                <c:pt idx="4144">
                  <c:v>-0.32075273999999998</c:v>
                </c:pt>
                <c:pt idx="4145">
                  <c:v>-0.32241161000000002</c:v>
                </c:pt>
                <c:pt idx="4146">
                  <c:v>-0.32483887</c:v>
                </c:pt>
                <c:pt idx="4147">
                  <c:v>-0.32340573</c:v>
                </c:pt>
                <c:pt idx="4148">
                  <c:v>-0.31684520999999999</c:v>
                </c:pt>
                <c:pt idx="4149">
                  <c:v>-0.31445904000000002</c:v>
                </c:pt>
                <c:pt idx="4150">
                  <c:v>-0.31296215999999999</c:v>
                </c:pt>
                <c:pt idx="4151">
                  <c:v>-0.30972758</c:v>
                </c:pt>
                <c:pt idx="4152">
                  <c:v>-0.30695670000000003</c:v>
                </c:pt>
                <c:pt idx="4153">
                  <c:v>-0.30390484000000001</c:v>
                </c:pt>
                <c:pt idx="4154">
                  <c:v>-0.30107005999999997</c:v>
                </c:pt>
                <c:pt idx="4155">
                  <c:v>-0.29804059999999999</c:v>
                </c:pt>
                <c:pt idx="4156">
                  <c:v>-0.29520950000000001</c:v>
                </c:pt>
                <c:pt idx="4157">
                  <c:v>-0.29215723999999998</c:v>
                </c:pt>
                <c:pt idx="4158">
                  <c:v>-0.28937663000000002</c:v>
                </c:pt>
                <c:pt idx="4159">
                  <c:v>-0.28622946999999999</c:v>
                </c:pt>
                <c:pt idx="4160">
                  <c:v>-0.28366403000000001</c:v>
                </c:pt>
                <c:pt idx="4161">
                  <c:v>-0.27923341000000002</c:v>
                </c:pt>
                <c:pt idx="4162">
                  <c:v>-0.27501810999999998</c:v>
                </c:pt>
                <c:pt idx="4163">
                  <c:v>-0.27127695000000002</c:v>
                </c:pt>
                <c:pt idx="4164">
                  <c:v>-0.26540649999999999</c:v>
                </c:pt>
                <c:pt idx="4165">
                  <c:v>-0.26039438999999998</c:v>
                </c:pt>
                <c:pt idx="4166">
                  <c:v>-0.25471375000000002</c:v>
                </c:pt>
                <c:pt idx="4167">
                  <c:v>-0.24966111999999999</c:v>
                </c:pt>
                <c:pt idx="4168">
                  <c:v>-0.24388451999999999</c:v>
                </c:pt>
                <c:pt idx="4169">
                  <c:v>-0.23997536999999999</c:v>
                </c:pt>
                <c:pt idx="4170">
                  <c:v>-0.23609573</c:v>
                </c:pt>
                <c:pt idx="4171">
                  <c:v>-0.23021848</c:v>
                </c:pt>
                <c:pt idx="4172">
                  <c:v>-0.22552063</c:v>
                </c:pt>
                <c:pt idx="4173">
                  <c:v>-0.21725611</c:v>
                </c:pt>
                <c:pt idx="4174">
                  <c:v>-0.21002056</c:v>
                </c:pt>
                <c:pt idx="4175">
                  <c:v>-0.20735924</c:v>
                </c:pt>
                <c:pt idx="4176">
                  <c:v>-0.20036512000000001</c:v>
                </c:pt>
                <c:pt idx="4177">
                  <c:v>-0.19782778000000001</c:v>
                </c:pt>
                <c:pt idx="4178">
                  <c:v>-0.19026998000000001</c:v>
                </c:pt>
                <c:pt idx="4179">
                  <c:v>-0.18351577999999999</c:v>
                </c:pt>
                <c:pt idx="4180">
                  <c:v>-0.18002626999999999</c:v>
                </c:pt>
                <c:pt idx="4181">
                  <c:v>-0.17518895000000001</c:v>
                </c:pt>
                <c:pt idx="4182">
                  <c:v>-0.17292203</c:v>
                </c:pt>
                <c:pt idx="4183">
                  <c:v>-0.16956027000000001</c:v>
                </c:pt>
                <c:pt idx="4184">
                  <c:v>-0.16697492</c:v>
                </c:pt>
                <c:pt idx="4185">
                  <c:v>-0.16377330000000001</c:v>
                </c:pt>
                <c:pt idx="4186">
                  <c:v>-0.16109873999999999</c:v>
                </c:pt>
                <c:pt idx="4187">
                  <c:v>-0.15794684000000001</c:v>
                </c:pt>
                <c:pt idx="4188">
                  <c:v>-0.15525518999999999</c:v>
                </c:pt>
                <c:pt idx="4189">
                  <c:v>-0.15209060999999999</c:v>
                </c:pt>
                <c:pt idx="4190">
                  <c:v>-0.14945626000000001</c:v>
                </c:pt>
                <c:pt idx="4191">
                  <c:v>-0.14615288000000001</c:v>
                </c:pt>
                <c:pt idx="4192">
                  <c:v>-0.14390291999999999</c:v>
                </c:pt>
                <c:pt idx="4193">
                  <c:v>-0.13732285</c:v>
                </c:pt>
                <c:pt idx="4194">
                  <c:v>-0.12641764999999999</c:v>
                </c:pt>
                <c:pt idx="4195">
                  <c:v>-0.11655994</c:v>
                </c:pt>
                <c:pt idx="4196">
                  <c:v>-0.10604092</c:v>
                </c:pt>
                <c:pt idx="4197">
                  <c:v>-9.6042042999999994E-2</c:v>
                </c:pt>
                <c:pt idx="4198">
                  <c:v>-8.5582444999999993E-2</c:v>
                </c:pt>
                <c:pt idx="4199">
                  <c:v>-7.5570895999999999E-2</c:v>
                </c:pt>
                <c:pt idx="4200">
                  <c:v>-6.5086512999999999E-2</c:v>
                </c:pt>
                <c:pt idx="4201">
                  <c:v>-5.5158041999999997E-2</c:v>
                </c:pt>
                <c:pt idx="4202">
                  <c:v>-4.4440352000000002E-2</c:v>
                </c:pt>
                <c:pt idx="4203">
                  <c:v>-3.6617876000000001E-2</c:v>
                </c:pt>
                <c:pt idx="4204">
                  <c:v>-3.2672029999999998E-2</c:v>
                </c:pt>
                <c:pt idx="4205">
                  <c:v>-3.0129334000000001E-2</c:v>
                </c:pt>
                <c:pt idx="4206">
                  <c:v>-2.5745186E-2</c:v>
                </c:pt>
                <c:pt idx="4207">
                  <c:v>-2.1504511E-2</c:v>
                </c:pt>
                <c:pt idx="4208">
                  <c:v>-1.7839548E-2</c:v>
                </c:pt>
                <c:pt idx="4209">
                  <c:v>-1.1897896999999999E-2</c:v>
                </c:pt>
                <c:pt idx="4210">
                  <c:v>-7.0468518999999997E-3</c:v>
                </c:pt>
                <c:pt idx="4211">
                  <c:v>-1.1012894E-3</c:v>
                </c:pt>
                <c:pt idx="4212">
                  <c:v>2.5496667000000002E-3</c:v>
                </c:pt>
                <c:pt idx="4213">
                  <c:v>6.8210472999999999E-3</c:v>
                </c:pt>
                <c:pt idx="4214">
                  <c:v>1.1096523E-2</c:v>
                </c:pt>
                <c:pt idx="4215">
                  <c:v>1.4711877999999999E-2</c:v>
                </c:pt>
                <c:pt idx="4216">
                  <c:v>2.0822889000000001E-2</c:v>
                </c:pt>
                <c:pt idx="4217">
                  <c:v>2.3619000000000001E-2</c:v>
                </c:pt>
                <c:pt idx="4218">
                  <c:v>2.3579657E-2</c:v>
                </c:pt>
                <c:pt idx="4219">
                  <c:v>2.5428284999999998E-2</c:v>
                </c:pt>
                <c:pt idx="4220">
                  <c:v>2.8394907E-2</c:v>
                </c:pt>
                <c:pt idx="4221">
                  <c:v>3.1455550999999998E-2</c:v>
                </c:pt>
                <c:pt idx="4222">
                  <c:v>3.3095147999999998E-2</c:v>
                </c:pt>
                <c:pt idx="4223">
                  <c:v>3.4390775999999998E-2</c:v>
                </c:pt>
                <c:pt idx="4224">
                  <c:v>3.7841866000000002E-2</c:v>
                </c:pt>
                <c:pt idx="4225">
                  <c:v>4.0233871999999997E-2</c:v>
                </c:pt>
                <c:pt idx="4226">
                  <c:v>4.4691287000000003E-2</c:v>
                </c:pt>
                <c:pt idx="4227">
                  <c:v>4.8190577999999998E-2</c:v>
                </c:pt>
                <c:pt idx="4228">
                  <c:v>4.6359040999999997E-2</c:v>
                </c:pt>
                <c:pt idx="4229">
                  <c:v>4.8176177000000001E-2</c:v>
                </c:pt>
                <c:pt idx="4230">
                  <c:v>5.2153682999999999E-2</c:v>
                </c:pt>
                <c:pt idx="4231">
                  <c:v>5.0327980000000001E-2</c:v>
                </c:pt>
                <c:pt idx="4232">
                  <c:v>4.9850575000000001E-2</c:v>
                </c:pt>
                <c:pt idx="4233">
                  <c:v>5.0422264000000001E-2</c:v>
                </c:pt>
                <c:pt idx="4234">
                  <c:v>4.9734057999999998E-2</c:v>
                </c:pt>
                <c:pt idx="4235">
                  <c:v>4.8532343999999998E-2</c:v>
                </c:pt>
                <c:pt idx="4236">
                  <c:v>4.8577588999999997E-2</c:v>
                </c:pt>
                <c:pt idx="4237">
                  <c:v>4.6454170000000003E-2</c:v>
                </c:pt>
                <c:pt idx="4238">
                  <c:v>5.0521393999999997E-2</c:v>
                </c:pt>
                <c:pt idx="4239">
                  <c:v>5.3402407999999998E-2</c:v>
                </c:pt>
                <c:pt idx="4240">
                  <c:v>5.2527707999999999E-2</c:v>
                </c:pt>
                <c:pt idx="4241">
                  <c:v>5.1133297000000001E-2</c:v>
                </c:pt>
                <c:pt idx="4242">
                  <c:v>5.2615836999999999E-2</c:v>
                </c:pt>
                <c:pt idx="4243">
                  <c:v>5.0993425000000002E-2</c:v>
                </c:pt>
                <c:pt idx="4244">
                  <c:v>5.0720924000000001E-2</c:v>
                </c:pt>
                <c:pt idx="4245">
                  <c:v>5.0669223999999999E-2</c:v>
                </c:pt>
                <c:pt idx="4246">
                  <c:v>5.2164150999999999E-2</c:v>
                </c:pt>
                <c:pt idx="4247">
                  <c:v>4.8277700999999999E-2</c:v>
                </c:pt>
                <c:pt idx="4248">
                  <c:v>4.4362761000000001E-2</c:v>
                </c:pt>
                <c:pt idx="4249">
                  <c:v>4.6199529000000003E-2</c:v>
                </c:pt>
                <c:pt idx="4250">
                  <c:v>4.2527739000000002E-2</c:v>
                </c:pt>
                <c:pt idx="4251">
                  <c:v>3.8083355999999999E-2</c:v>
                </c:pt>
                <c:pt idx="4252">
                  <c:v>4.0703496999999998E-2</c:v>
                </c:pt>
                <c:pt idx="4253">
                  <c:v>3.5996926999999998E-2</c:v>
                </c:pt>
                <c:pt idx="4254">
                  <c:v>3.2163738999999997E-2</c:v>
                </c:pt>
                <c:pt idx="4255">
                  <c:v>2.7535977999999999E-2</c:v>
                </c:pt>
                <c:pt idx="4256">
                  <c:v>2.2774966000000001E-2</c:v>
                </c:pt>
                <c:pt idx="4257">
                  <c:v>2.1171051E-2</c:v>
                </c:pt>
                <c:pt idx="4258">
                  <c:v>1.9265819E-2</c:v>
                </c:pt>
                <c:pt idx="4259">
                  <c:v>1.6864517999999998E-2</c:v>
                </c:pt>
                <c:pt idx="4260">
                  <c:v>1.5775229000000002E-2</c:v>
                </c:pt>
                <c:pt idx="4261">
                  <c:v>1.0454621000000001E-2</c:v>
                </c:pt>
                <c:pt idx="4262">
                  <c:v>6.4575848E-3</c:v>
                </c:pt>
                <c:pt idx="4263">
                  <c:v>1.8800050999999999E-3</c:v>
                </c:pt>
                <c:pt idx="4264">
                  <c:v>-2.6192086999999998E-3</c:v>
                </c:pt>
                <c:pt idx="4265">
                  <c:v>-6.8063265999999999E-3</c:v>
                </c:pt>
                <c:pt idx="4266">
                  <c:v>-1.0839700000000001E-2</c:v>
                </c:pt>
                <c:pt idx="4267">
                  <c:v>-1.0402445E-2</c:v>
                </c:pt>
                <c:pt idx="4268">
                  <c:v>-1.2258211999999999E-2</c:v>
                </c:pt>
                <c:pt idx="4269">
                  <c:v>-1.1688149E-2</c:v>
                </c:pt>
                <c:pt idx="4270">
                  <c:v>-1.6833664000000002E-2</c:v>
                </c:pt>
                <c:pt idx="4271">
                  <c:v>-2.3978884999999998E-2</c:v>
                </c:pt>
                <c:pt idx="4272">
                  <c:v>-2.8387573999999999E-2</c:v>
                </c:pt>
                <c:pt idx="4273">
                  <c:v>-3.2141898000000002E-2</c:v>
                </c:pt>
                <c:pt idx="4274">
                  <c:v>-3.7970276999999997E-2</c:v>
                </c:pt>
                <c:pt idx="4275">
                  <c:v>-3.822768E-2</c:v>
                </c:pt>
                <c:pt idx="4276">
                  <c:v>-4.3604120000000003E-2</c:v>
                </c:pt>
                <c:pt idx="4277">
                  <c:v>-5.0143332999999998E-2</c:v>
                </c:pt>
                <c:pt idx="4278">
                  <c:v>-5.7442408E-2</c:v>
                </c:pt>
                <c:pt idx="4279">
                  <c:v>-6.3919259000000006E-2</c:v>
                </c:pt>
                <c:pt idx="4280">
                  <c:v>-7.1120856999999996E-2</c:v>
                </c:pt>
                <c:pt idx="4281">
                  <c:v>-7.7874175000000004E-2</c:v>
                </c:pt>
                <c:pt idx="4282">
                  <c:v>-8.2872424E-2</c:v>
                </c:pt>
                <c:pt idx="4283">
                  <c:v>-8.3843205000000004E-2</c:v>
                </c:pt>
                <c:pt idx="4284">
                  <c:v>-8.6678442999999994E-2</c:v>
                </c:pt>
                <c:pt idx="4285">
                  <c:v>-8.7826962999999994E-2</c:v>
                </c:pt>
                <c:pt idx="4286">
                  <c:v>-9.0807487000000006E-2</c:v>
                </c:pt>
                <c:pt idx="4287">
                  <c:v>-8.9834823999999994E-2</c:v>
                </c:pt>
                <c:pt idx="4288">
                  <c:v>-8.6989379000000006E-2</c:v>
                </c:pt>
                <c:pt idx="4289">
                  <c:v>-8.3940581E-2</c:v>
                </c:pt>
                <c:pt idx="4290">
                  <c:v>-8.0308031000000002E-2</c:v>
                </c:pt>
                <c:pt idx="4291">
                  <c:v>-7.4193163000000006E-2</c:v>
                </c:pt>
                <c:pt idx="4292">
                  <c:v>-6.9657535000000007E-2</c:v>
                </c:pt>
                <c:pt idx="4293">
                  <c:v>-6.3367301000000001E-2</c:v>
                </c:pt>
                <c:pt idx="4294">
                  <c:v>-6.0176647E-2</c:v>
                </c:pt>
                <c:pt idx="4295">
                  <c:v>-5.5401898999999998E-2</c:v>
                </c:pt>
                <c:pt idx="4296">
                  <c:v>-5.1802135999999999E-2</c:v>
                </c:pt>
                <c:pt idx="4297">
                  <c:v>-4.7300605000000003E-2</c:v>
                </c:pt>
                <c:pt idx="4298">
                  <c:v>-4.3481475999999998E-2</c:v>
                </c:pt>
                <c:pt idx="4299">
                  <c:v>-3.9175763000000002E-2</c:v>
                </c:pt>
                <c:pt idx="4300">
                  <c:v>-3.5170110999999997E-2</c:v>
                </c:pt>
                <c:pt idx="4301">
                  <c:v>-3.1055428999999999E-2</c:v>
                </c:pt>
                <c:pt idx="4302">
                  <c:v>-2.6840381E-2</c:v>
                </c:pt>
                <c:pt idx="4303">
                  <c:v>-2.2982638999999999E-2</c:v>
                </c:pt>
                <c:pt idx="4304">
                  <c:v>-1.8383129000000002E-2</c:v>
                </c:pt>
                <c:pt idx="4305">
                  <c:v>-1.6002836999999999E-2</c:v>
                </c:pt>
                <c:pt idx="4306">
                  <c:v>-1.2812634999999999E-2</c:v>
                </c:pt>
                <c:pt idx="4307">
                  <c:v>-1.0114395E-2</c:v>
                </c:pt>
                <c:pt idx="4308">
                  <c:v>-7.1184304000000004E-3</c:v>
                </c:pt>
                <c:pt idx="4309">
                  <c:v>-4.2656278000000004E-3</c:v>
                </c:pt>
                <c:pt idx="4310">
                  <c:v>-1.4218563000000001E-3</c:v>
                </c:pt>
                <c:pt idx="4311">
                  <c:v>1.6155729999999999E-3</c:v>
                </c:pt>
                <c:pt idx="4312">
                  <c:v>4.1566414000000001E-3</c:v>
                </c:pt>
                <c:pt idx="4313">
                  <c:v>8.5789213999999999E-3</c:v>
                </c:pt>
                <c:pt idx="4314">
                  <c:v>1.2631026E-2</c:v>
                </c:pt>
                <c:pt idx="4315">
                  <c:v>1.6620086999999999E-2</c:v>
                </c:pt>
                <c:pt idx="4316">
                  <c:v>2.0997455000000002E-2</c:v>
                </c:pt>
                <c:pt idx="4317">
                  <c:v>2.4673911999999999E-2</c:v>
                </c:pt>
                <c:pt idx="4318">
                  <c:v>2.9407890999999999E-2</c:v>
                </c:pt>
                <c:pt idx="4319">
                  <c:v>3.2575268999999997E-2</c:v>
                </c:pt>
                <c:pt idx="4320">
                  <c:v>3.8997368999999997E-2</c:v>
                </c:pt>
                <c:pt idx="4321">
                  <c:v>4.2380781999999999E-2</c:v>
                </c:pt>
                <c:pt idx="4322">
                  <c:v>4.5736700999999998E-2</c:v>
                </c:pt>
                <c:pt idx="4323">
                  <c:v>4.7983276999999998E-2</c:v>
                </c:pt>
                <c:pt idx="4324">
                  <c:v>5.2548206E-2</c:v>
                </c:pt>
                <c:pt idx="4325">
                  <c:v>5.7580663999999997E-2</c:v>
                </c:pt>
                <c:pt idx="4326">
                  <c:v>6.3402258000000003E-2</c:v>
                </c:pt>
                <c:pt idx="4327">
                  <c:v>6.7932031000000004E-2</c:v>
                </c:pt>
                <c:pt idx="4328">
                  <c:v>7.6261968999999999E-2</c:v>
                </c:pt>
                <c:pt idx="4329">
                  <c:v>8.4341243999999996E-2</c:v>
                </c:pt>
                <c:pt idx="4330">
                  <c:v>8.9101364000000002E-2</c:v>
                </c:pt>
                <c:pt idx="4331">
                  <c:v>9.4745493E-2</c:v>
                </c:pt>
                <c:pt idx="4332">
                  <c:v>9.9808241000000006E-2</c:v>
                </c:pt>
                <c:pt idx="4333">
                  <c:v>0.10547967</c:v>
                </c:pt>
                <c:pt idx="4334">
                  <c:v>0.10936588</c:v>
                </c:pt>
                <c:pt idx="4335">
                  <c:v>0.11333221</c:v>
                </c:pt>
                <c:pt idx="4336">
                  <c:v>0.11786580000000001</c:v>
                </c:pt>
                <c:pt idx="4337">
                  <c:v>0.12121828</c:v>
                </c:pt>
                <c:pt idx="4338">
                  <c:v>0.12657689</c:v>
                </c:pt>
                <c:pt idx="4339">
                  <c:v>0.12693588</c:v>
                </c:pt>
                <c:pt idx="4340">
                  <c:v>0.12951206000000001</c:v>
                </c:pt>
                <c:pt idx="4341">
                  <c:v>0.13048435999999999</c:v>
                </c:pt>
                <c:pt idx="4342">
                  <c:v>0.13193885</c:v>
                </c:pt>
                <c:pt idx="4343">
                  <c:v>0.12789218999999999</c:v>
                </c:pt>
                <c:pt idx="4344">
                  <c:v>0.12432414</c:v>
                </c:pt>
                <c:pt idx="4345">
                  <c:v>0.12454498</c:v>
                </c:pt>
                <c:pt idx="4346">
                  <c:v>0.11993428</c:v>
                </c:pt>
                <c:pt idx="4347">
                  <c:v>0.11207804</c:v>
                </c:pt>
                <c:pt idx="4348">
                  <c:v>0.10942048</c:v>
                </c:pt>
                <c:pt idx="4349">
                  <c:v>0.10692819000000001</c:v>
                </c:pt>
                <c:pt idx="4350">
                  <c:v>9.8989483000000003E-2</c:v>
                </c:pt>
                <c:pt idx="4351">
                  <c:v>9.2708529999999997E-2</c:v>
                </c:pt>
                <c:pt idx="4352">
                  <c:v>8.5427697999999996E-2</c:v>
                </c:pt>
                <c:pt idx="4353">
                  <c:v>7.8799710999999995E-2</c:v>
                </c:pt>
                <c:pt idx="4354">
                  <c:v>7.1766865999999999E-2</c:v>
                </c:pt>
                <c:pt idx="4355">
                  <c:v>6.4919119999999997E-2</c:v>
                </c:pt>
                <c:pt idx="4356">
                  <c:v>5.8127171999999998E-2</c:v>
                </c:pt>
                <c:pt idx="4357">
                  <c:v>5.0925864000000001E-2</c:v>
                </c:pt>
                <c:pt idx="4358">
                  <c:v>4.5569558000000003E-2</c:v>
                </c:pt>
                <c:pt idx="4359">
                  <c:v>3.9825917000000002E-2</c:v>
                </c:pt>
                <c:pt idx="4360">
                  <c:v>3.4097217999999999E-2</c:v>
                </c:pt>
                <c:pt idx="4361">
                  <c:v>2.8606303999999999E-2</c:v>
                </c:pt>
                <c:pt idx="4362">
                  <c:v>2.2658508000000001E-2</c:v>
                </c:pt>
                <c:pt idx="4363">
                  <c:v>1.7395594E-2</c:v>
                </c:pt>
                <c:pt idx="4364">
                  <c:v>1.1136182E-2</c:v>
                </c:pt>
                <c:pt idx="4365">
                  <c:v>7.2003218000000003E-3</c:v>
                </c:pt>
                <c:pt idx="4366">
                  <c:v>2.6877934000000001E-3</c:v>
                </c:pt>
                <c:pt idx="4367">
                  <c:v>-3.1843763000000001E-3</c:v>
                </c:pt>
                <c:pt idx="4368">
                  <c:v>-6.7072143000000001E-3</c:v>
                </c:pt>
                <c:pt idx="4369">
                  <c:v>-8.5962743999999994E-3</c:v>
                </c:pt>
                <c:pt idx="4370">
                  <c:v>-1.4357669E-2</c:v>
                </c:pt>
                <c:pt idx="4371">
                  <c:v>-1.0616448000000001E-2</c:v>
                </c:pt>
                <c:pt idx="4372">
                  <c:v>-1.6527604000000001E-2</c:v>
                </c:pt>
                <c:pt idx="4373">
                  <c:v>-1.8039858999999998E-2</c:v>
                </c:pt>
                <c:pt idx="4374">
                  <c:v>-2.2472387E-2</c:v>
                </c:pt>
                <c:pt idx="4375">
                  <c:v>-2.3025510999999999E-2</c:v>
                </c:pt>
                <c:pt idx="4376">
                  <c:v>-2.2148348000000002E-2</c:v>
                </c:pt>
                <c:pt idx="4377">
                  <c:v>-3.1410407000000001E-2</c:v>
                </c:pt>
                <c:pt idx="4378">
                  <c:v>-3.3712727999999997E-2</c:v>
                </c:pt>
                <c:pt idx="4379">
                  <c:v>-3.3120820000000002E-2</c:v>
                </c:pt>
                <c:pt idx="4380">
                  <c:v>-3.2929329E-2</c:v>
                </c:pt>
                <c:pt idx="4381">
                  <c:v>-3.0135497000000001E-2</c:v>
                </c:pt>
                <c:pt idx="4382">
                  <c:v>-2.5338800000000002E-2</c:v>
                </c:pt>
                <c:pt idx="4383">
                  <c:v>-2.2242446999999999E-2</c:v>
                </c:pt>
                <c:pt idx="4384">
                  <c:v>-1.5713676999999999E-2</c:v>
                </c:pt>
                <c:pt idx="4385">
                  <c:v>-1.1772823E-2</c:v>
                </c:pt>
                <c:pt idx="4386">
                  <c:v>-2.7420209999999999E-3</c:v>
                </c:pt>
                <c:pt idx="4387">
                  <c:v>3.3880704000000001E-3</c:v>
                </c:pt>
                <c:pt idx="4388">
                  <c:v>9.1963028000000002E-3</c:v>
                </c:pt>
                <c:pt idx="4389">
                  <c:v>2.0449662E-2</c:v>
                </c:pt>
                <c:pt idx="4390">
                  <c:v>3.0033114E-2</c:v>
                </c:pt>
                <c:pt idx="4391">
                  <c:v>4.0686646E-2</c:v>
                </c:pt>
                <c:pt idx="4392">
                  <c:v>5.0531937999999998E-2</c:v>
                </c:pt>
                <c:pt idx="4393">
                  <c:v>6.1053345000000002E-2</c:v>
                </c:pt>
                <c:pt idx="4394">
                  <c:v>7.0950038000000007E-2</c:v>
                </c:pt>
                <c:pt idx="4395">
                  <c:v>8.1530368000000006E-2</c:v>
                </c:pt>
                <c:pt idx="4396">
                  <c:v>9.0387370999999994E-2</c:v>
                </c:pt>
                <c:pt idx="4397">
                  <c:v>9.8039947000000002E-2</c:v>
                </c:pt>
                <c:pt idx="4398">
                  <c:v>0.10584108</c:v>
                </c:pt>
                <c:pt idx="4399">
                  <c:v>0.11358878</c:v>
                </c:pt>
                <c:pt idx="4400">
                  <c:v>0.12137549</c:v>
                </c:pt>
                <c:pt idx="4401">
                  <c:v>0.12910906</c:v>
                </c:pt>
                <c:pt idx="4402">
                  <c:v>0.13692945000000001</c:v>
                </c:pt>
                <c:pt idx="4403">
                  <c:v>0.14460845</c:v>
                </c:pt>
                <c:pt idx="4404">
                  <c:v>0.15252056</c:v>
                </c:pt>
                <c:pt idx="4405">
                  <c:v>0.16001164000000001</c:v>
                </c:pt>
                <c:pt idx="4406">
                  <c:v>0.16910918</c:v>
                </c:pt>
                <c:pt idx="4407">
                  <c:v>0.17929781</c:v>
                </c:pt>
                <c:pt idx="4408">
                  <c:v>0.19069422</c:v>
                </c:pt>
                <c:pt idx="4409">
                  <c:v>0.20265021</c:v>
                </c:pt>
                <c:pt idx="4410">
                  <c:v>0.21119155000000001</c:v>
                </c:pt>
                <c:pt idx="4411">
                  <c:v>0.21990427000000001</c:v>
                </c:pt>
                <c:pt idx="4412">
                  <c:v>0.23162592000000001</c:v>
                </c:pt>
                <c:pt idx="4413">
                  <c:v>0.24420443999999999</c:v>
                </c:pt>
                <c:pt idx="4414">
                  <c:v>0.25721416000000002</c:v>
                </c:pt>
                <c:pt idx="4415">
                  <c:v>0.26743457999999998</c:v>
                </c:pt>
                <c:pt idx="4416">
                  <c:v>0.27483545999999998</c:v>
                </c:pt>
                <c:pt idx="4417">
                  <c:v>0.28260756999999997</c:v>
                </c:pt>
                <c:pt idx="4418">
                  <c:v>0.29159184999999999</c:v>
                </c:pt>
                <c:pt idx="4419">
                  <c:v>0.30088082999999999</c:v>
                </c:pt>
                <c:pt idx="4420">
                  <c:v>0.30925644000000002</c:v>
                </c:pt>
                <c:pt idx="4421">
                  <c:v>0.32014749999999997</c:v>
                </c:pt>
                <c:pt idx="4422">
                  <c:v>0.32983479999999998</c:v>
                </c:pt>
                <c:pt idx="4423">
                  <c:v>0.34050842999999997</c:v>
                </c:pt>
                <c:pt idx="4424">
                  <c:v>0.35025287999999999</c:v>
                </c:pt>
                <c:pt idx="4425">
                  <c:v>0.36104923999999999</c:v>
                </c:pt>
                <c:pt idx="4426">
                  <c:v>0.36880373999999999</c:v>
                </c:pt>
                <c:pt idx="4427">
                  <c:v>0.37267930999999999</c:v>
                </c:pt>
                <c:pt idx="4428">
                  <c:v>0.37542070999999999</c:v>
                </c:pt>
                <c:pt idx="4429">
                  <c:v>0.37839478999999998</c:v>
                </c:pt>
                <c:pt idx="4430">
                  <c:v>0.38126302000000001</c:v>
                </c:pt>
                <c:pt idx="4431">
                  <c:v>0.38405104000000001</c:v>
                </c:pt>
                <c:pt idx="4432">
                  <c:v>0.38808735</c:v>
                </c:pt>
                <c:pt idx="4433">
                  <c:v>0.39363657000000002</c:v>
                </c:pt>
                <c:pt idx="4434">
                  <c:v>0.39904979000000002</c:v>
                </c:pt>
                <c:pt idx="4435">
                  <c:v>0.40226013999999999</c:v>
                </c:pt>
                <c:pt idx="4436">
                  <c:v>0.40197564000000002</c:v>
                </c:pt>
                <c:pt idx="4437">
                  <c:v>0.40295509000000002</c:v>
                </c:pt>
                <c:pt idx="4438">
                  <c:v>0.4029623</c:v>
                </c:pt>
                <c:pt idx="4439">
                  <c:v>0.40381760999999999</c:v>
                </c:pt>
                <c:pt idx="4440">
                  <c:v>0.40389619999999998</c:v>
                </c:pt>
                <c:pt idx="4441">
                  <c:v>0.40469955000000002</c:v>
                </c:pt>
                <c:pt idx="4442">
                  <c:v>0.40484293999999998</c:v>
                </c:pt>
                <c:pt idx="4443">
                  <c:v>0.40547560999999999</c:v>
                </c:pt>
                <c:pt idx="4444">
                  <c:v>0.40762203000000002</c:v>
                </c:pt>
                <c:pt idx="4445">
                  <c:v>0.41445496999999998</c:v>
                </c:pt>
                <c:pt idx="4446">
                  <c:v>0.41620027999999998</c:v>
                </c:pt>
                <c:pt idx="4447">
                  <c:v>0.41953780000000002</c:v>
                </c:pt>
                <c:pt idx="4448">
                  <c:v>0.42254536999999998</c:v>
                </c:pt>
                <c:pt idx="4449">
                  <c:v>0.42464993000000001</c:v>
                </c:pt>
                <c:pt idx="4450">
                  <c:v>0.43099764000000002</c:v>
                </c:pt>
                <c:pt idx="4451">
                  <c:v>0.43550829000000002</c:v>
                </c:pt>
                <c:pt idx="4452">
                  <c:v>0.44183292000000002</c:v>
                </c:pt>
                <c:pt idx="4453">
                  <c:v>0.44401246</c:v>
                </c:pt>
                <c:pt idx="4454">
                  <c:v>0.44677633</c:v>
                </c:pt>
                <c:pt idx="4455">
                  <c:v>0.45238142999999997</c:v>
                </c:pt>
                <c:pt idx="4456">
                  <c:v>0.45801911000000001</c:v>
                </c:pt>
                <c:pt idx="4457">
                  <c:v>0.46066396999999998</c:v>
                </c:pt>
                <c:pt idx="4458">
                  <c:v>0.46324398</c:v>
                </c:pt>
                <c:pt idx="4459">
                  <c:v>0.46691743000000002</c:v>
                </c:pt>
                <c:pt idx="4460">
                  <c:v>0.46851321000000001</c:v>
                </c:pt>
                <c:pt idx="4461">
                  <c:v>0.47360152</c:v>
                </c:pt>
                <c:pt idx="4462">
                  <c:v>0.46872152</c:v>
                </c:pt>
                <c:pt idx="4463">
                  <c:v>0.46257545</c:v>
                </c:pt>
                <c:pt idx="4464">
                  <c:v>0.45475533000000001</c:v>
                </c:pt>
                <c:pt idx="4465">
                  <c:v>0.44900511999999998</c:v>
                </c:pt>
                <c:pt idx="4466">
                  <c:v>0.44066829000000002</c:v>
                </c:pt>
                <c:pt idx="4467">
                  <c:v>0.43833662000000001</c:v>
                </c:pt>
                <c:pt idx="4468">
                  <c:v>0.43849043999999998</c:v>
                </c:pt>
                <c:pt idx="4469">
                  <c:v>0.43969977999999998</c:v>
                </c:pt>
                <c:pt idx="4470">
                  <c:v>0.43905564000000002</c:v>
                </c:pt>
                <c:pt idx="4471">
                  <c:v>0.44121115999999999</c:v>
                </c:pt>
                <c:pt idx="4472">
                  <c:v>0.43642743000000001</c:v>
                </c:pt>
                <c:pt idx="4473">
                  <c:v>0.4339923</c:v>
                </c:pt>
                <c:pt idx="4474">
                  <c:v>0.43059912</c:v>
                </c:pt>
                <c:pt idx="4475">
                  <c:v>0.42701234999999998</c:v>
                </c:pt>
                <c:pt idx="4476">
                  <c:v>0.42500915</c:v>
                </c:pt>
                <c:pt idx="4477">
                  <c:v>0.41683173000000001</c:v>
                </c:pt>
                <c:pt idx="4478">
                  <c:v>0.41069331999999997</c:v>
                </c:pt>
                <c:pt idx="4479">
                  <c:v>0.40344172</c:v>
                </c:pt>
                <c:pt idx="4480">
                  <c:v>0.3965921</c:v>
                </c:pt>
                <c:pt idx="4481">
                  <c:v>0.39185246000000001</c:v>
                </c:pt>
                <c:pt idx="4482">
                  <c:v>0.39050732999999999</c:v>
                </c:pt>
                <c:pt idx="4483">
                  <c:v>0.38827244</c:v>
                </c:pt>
                <c:pt idx="4484">
                  <c:v>0.38612727000000002</c:v>
                </c:pt>
                <c:pt idx="4485">
                  <c:v>0.38749728999999999</c:v>
                </c:pt>
                <c:pt idx="4486">
                  <c:v>0.39199339</c:v>
                </c:pt>
                <c:pt idx="4487">
                  <c:v>0.38942843999999999</c:v>
                </c:pt>
                <c:pt idx="4488">
                  <c:v>0.39185501</c:v>
                </c:pt>
                <c:pt idx="4489">
                  <c:v>0.39531117999999998</c:v>
                </c:pt>
                <c:pt idx="4490">
                  <c:v>0.39393771</c:v>
                </c:pt>
                <c:pt idx="4491">
                  <c:v>0.39312033000000002</c:v>
                </c:pt>
                <c:pt idx="4492">
                  <c:v>0.39310392999999999</c:v>
                </c:pt>
                <c:pt idx="4493">
                  <c:v>0.38813216</c:v>
                </c:pt>
                <c:pt idx="4494">
                  <c:v>0.38314688000000002</c:v>
                </c:pt>
                <c:pt idx="4495">
                  <c:v>0.38232146</c:v>
                </c:pt>
                <c:pt idx="4496">
                  <c:v>0.37724032000000002</c:v>
                </c:pt>
                <c:pt idx="4497">
                  <c:v>0.37253016999999999</c:v>
                </c:pt>
                <c:pt idx="4498">
                  <c:v>0.37113794</c:v>
                </c:pt>
                <c:pt idx="4499">
                  <c:v>0.36884916000000001</c:v>
                </c:pt>
                <c:pt idx="4500">
                  <c:v>0.36709692999999999</c:v>
                </c:pt>
                <c:pt idx="4501">
                  <c:v>0.36497724999999998</c:v>
                </c:pt>
                <c:pt idx="4502">
                  <c:v>0.36311698999999997</c:v>
                </c:pt>
                <c:pt idx="4503">
                  <c:v>0.36108841000000003</c:v>
                </c:pt>
                <c:pt idx="4504">
                  <c:v>0.35913030000000001</c:v>
                </c:pt>
                <c:pt idx="4505">
                  <c:v>0.35726792000000002</c:v>
                </c:pt>
                <c:pt idx="4506">
                  <c:v>0.35419722999999997</c:v>
                </c:pt>
                <c:pt idx="4507">
                  <c:v>0.34939316999999998</c:v>
                </c:pt>
                <c:pt idx="4508">
                  <c:v>0.34619063</c:v>
                </c:pt>
                <c:pt idx="4509">
                  <c:v>0.34470509999999999</c:v>
                </c:pt>
                <c:pt idx="4510">
                  <c:v>0.34033088</c:v>
                </c:pt>
                <c:pt idx="4511">
                  <c:v>0.33298665</c:v>
                </c:pt>
                <c:pt idx="4512">
                  <c:v>0.32643262000000001</c:v>
                </c:pt>
                <c:pt idx="4513">
                  <c:v>0.31935711</c:v>
                </c:pt>
                <c:pt idx="4514">
                  <c:v>0.31268961000000001</c:v>
                </c:pt>
                <c:pt idx="4515">
                  <c:v>0.30568086</c:v>
                </c:pt>
                <c:pt idx="4516">
                  <c:v>0.29897013</c:v>
                </c:pt>
                <c:pt idx="4517">
                  <c:v>0.29199479</c:v>
                </c:pt>
                <c:pt idx="4518">
                  <c:v>0.28525956000000002</c:v>
                </c:pt>
                <c:pt idx="4519">
                  <c:v>0.27830596000000002</c:v>
                </c:pt>
                <c:pt idx="4520">
                  <c:v>0.27155405999999999</c:v>
                </c:pt>
                <c:pt idx="4521">
                  <c:v>0.26461669999999998</c:v>
                </c:pt>
                <c:pt idx="4522">
                  <c:v>0.25785219999999998</c:v>
                </c:pt>
                <c:pt idx="4523">
                  <c:v>0.25092801999999997</c:v>
                </c:pt>
                <c:pt idx="4524">
                  <c:v>0.24415328</c:v>
                </c:pt>
                <c:pt idx="4525">
                  <c:v>0.23724048</c:v>
                </c:pt>
                <c:pt idx="4526">
                  <c:v>0.23045693</c:v>
                </c:pt>
                <c:pt idx="4527">
                  <c:v>0.22355441000000001</c:v>
                </c:pt>
                <c:pt idx="4528">
                  <c:v>0.21676292</c:v>
                </c:pt>
                <c:pt idx="4529">
                  <c:v>0.20987006</c:v>
                </c:pt>
                <c:pt idx="4530">
                  <c:v>0.20307106999999999</c:v>
                </c:pt>
                <c:pt idx="4531">
                  <c:v>0.19618762000000001</c:v>
                </c:pt>
                <c:pt idx="4532">
                  <c:v>0.18938124000000001</c:v>
                </c:pt>
                <c:pt idx="4533">
                  <c:v>0.18250727</c:v>
                </c:pt>
                <c:pt idx="4534">
                  <c:v>0.17569329</c:v>
                </c:pt>
                <c:pt idx="4535">
                  <c:v>0.16882922</c:v>
                </c:pt>
                <c:pt idx="4536">
                  <c:v>0.16200706000000001</c:v>
                </c:pt>
                <c:pt idx="4537">
                  <c:v>0.15515367999999999</c:v>
                </c:pt>
                <c:pt idx="4538">
                  <c:v>0.14832233</c:v>
                </c:pt>
                <c:pt idx="4539">
                  <c:v>0.14148095999999999</c:v>
                </c:pt>
                <c:pt idx="4540">
                  <c:v>0.1346388</c:v>
                </c:pt>
                <c:pt idx="4541">
                  <c:v>0.12781149</c:v>
                </c:pt>
                <c:pt idx="4542">
                  <c:v>0.12095599</c:v>
                </c:pt>
                <c:pt idx="4543">
                  <c:v>0.11414592</c:v>
                </c:pt>
                <c:pt idx="4544">
                  <c:v>0.10727306</c:v>
                </c:pt>
                <c:pt idx="4545">
                  <c:v>0.10048542000000001</c:v>
                </c:pt>
                <c:pt idx="4546">
                  <c:v>9.3588492999999995E-2</c:v>
                </c:pt>
                <c:pt idx="4547">
                  <c:v>8.6832231999999995E-2</c:v>
                </c:pt>
                <c:pt idx="4548">
                  <c:v>7.9898981999999993E-2</c:v>
                </c:pt>
                <c:pt idx="4549">
                  <c:v>7.3191589000000001E-2</c:v>
                </c:pt>
                <c:pt idx="4550">
                  <c:v>6.6195784999999993E-2</c:v>
                </c:pt>
                <c:pt idx="4551">
                  <c:v>5.9579801000000002E-2</c:v>
                </c:pt>
                <c:pt idx="4552">
                  <c:v>5.2443562999999999E-2</c:v>
                </c:pt>
                <c:pt idx="4553">
                  <c:v>4.6100009999999997E-2</c:v>
                </c:pt>
                <c:pt idx="4554">
                  <c:v>3.7602405999999998E-2</c:v>
                </c:pt>
                <c:pt idx="4555">
                  <c:v>2.9731812999999999E-2</c:v>
                </c:pt>
                <c:pt idx="4556">
                  <c:v>2.1682252999999999E-2</c:v>
                </c:pt>
                <c:pt idx="4557">
                  <c:v>1.3471755E-2</c:v>
                </c:pt>
                <c:pt idx="4558">
                  <c:v>5.7644684000000002E-3</c:v>
                </c:pt>
                <c:pt idx="4559">
                  <c:v>-2.8919795E-3</c:v>
                </c:pt>
                <c:pt idx="4560">
                  <c:v>-9.0695809000000006E-3</c:v>
                </c:pt>
                <c:pt idx="4561">
                  <c:v>-1.6362846E-2</c:v>
                </c:pt>
                <c:pt idx="4562">
                  <c:v>-2.2809955E-2</c:v>
                </c:pt>
                <c:pt idx="4563">
                  <c:v>-2.9961249999999998E-2</c:v>
                </c:pt>
                <c:pt idx="4564">
                  <c:v>-3.6496563000000003E-2</c:v>
                </c:pt>
                <c:pt idx="4565">
                  <c:v>-4.3584053999999997E-2</c:v>
                </c:pt>
                <c:pt idx="4566">
                  <c:v>-5.0164739E-2</c:v>
                </c:pt>
                <c:pt idx="4567">
                  <c:v>-5.7214952999999999E-2</c:v>
                </c:pt>
                <c:pt idx="4568">
                  <c:v>-6.3823222999999998E-2</c:v>
                </c:pt>
                <c:pt idx="4569">
                  <c:v>-7.0848723000000002E-2</c:v>
                </c:pt>
                <c:pt idx="4570">
                  <c:v>-7.7475304999999994E-2</c:v>
                </c:pt>
                <c:pt idx="4571">
                  <c:v>-8.4483120999999994E-2</c:v>
                </c:pt>
                <c:pt idx="4572">
                  <c:v>-9.1122518999999999E-2</c:v>
                </c:pt>
                <c:pt idx="4573">
                  <c:v>-9.8117006000000007E-2</c:v>
                </c:pt>
                <c:pt idx="4574">
                  <c:v>-0.10476568</c:v>
                </c:pt>
                <c:pt idx="4575">
                  <c:v>-0.11174972</c:v>
                </c:pt>
                <c:pt idx="4576">
                  <c:v>-0.11840525</c:v>
                </c:pt>
                <c:pt idx="4577">
                  <c:v>-0.12538086000000001</c:v>
                </c:pt>
                <c:pt idx="4578">
                  <c:v>-0.13204152999999999</c:v>
                </c:pt>
                <c:pt idx="4579">
                  <c:v>-0.13901013000000001</c:v>
                </c:pt>
                <c:pt idx="4580">
                  <c:v>-0.14567472000000001</c:v>
                </c:pt>
                <c:pt idx="4581">
                  <c:v>-0.15263732999999999</c:v>
                </c:pt>
                <c:pt idx="4582">
                  <c:v>-0.15930496</c:v>
                </c:pt>
                <c:pt idx="4583">
                  <c:v>-0.1662623</c:v>
                </c:pt>
                <c:pt idx="4584">
                  <c:v>-0.17293238</c:v>
                </c:pt>
                <c:pt idx="4585">
                  <c:v>-0.17988488</c:v>
                </c:pt>
                <c:pt idx="4586">
                  <c:v>-0.18655707999999999</c:v>
                </c:pt>
                <c:pt idx="4587">
                  <c:v>-0.19350490000000001</c:v>
                </c:pt>
                <c:pt idx="4588">
                  <c:v>-0.2001792</c:v>
                </c:pt>
                <c:pt idx="4589">
                  <c:v>-0.20712216</c:v>
                </c:pt>
                <c:pt idx="4590">
                  <c:v>-0.21379893</c:v>
                </c:pt>
                <c:pt idx="4591">
                  <c:v>-0.2207364</c:v>
                </c:pt>
                <c:pt idx="4592">
                  <c:v>-0.22741659</c:v>
                </c:pt>
                <c:pt idx="4593">
                  <c:v>-0.23434712999999999</c:v>
                </c:pt>
                <c:pt idx="4594">
                  <c:v>-0.24103277000000001</c:v>
                </c:pt>
                <c:pt idx="4595">
                  <c:v>-0.24795349</c:v>
                </c:pt>
                <c:pt idx="4596">
                  <c:v>-0.25464872</c:v>
                </c:pt>
                <c:pt idx="4597">
                  <c:v>-0.26155346000000002</c:v>
                </c:pt>
                <c:pt idx="4598">
                  <c:v>-0.26826770999999999</c:v>
                </c:pt>
                <c:pt idx="4599">
                  <c:v>-0.27514116</c:v>
                </c:pt>
                <c:pt idx="4600">
                  <c:v>-0.28190136999999998</c:v>
                </c:pt>
                <c:pt idx="4601">
                  <c:v>-0.28868915000000001</c:v>
                </c:pt>
                <c:pt idx="4602">
                  <c:v>-0.29563774999999998</c:v>
                </c:pt>
                <c:pt idx="4603">
                  <c:v>-0.30119089999999998</c:v>
                </c:pt>
                <c:pt idx="4604">
                  <c:v>-0.30635653000000002</c:v>
                </c:pt>
                <c:pt idx="4605">
                  <c:v>-0.31369045000000001</c:v>
                </c:pt>
                <c:pt idx="4606">
                  <c:v>-0.32008618999999999</c:v>
                </c:pt>
                <c:pt idx="4607">
                  <c:v>-0.32723187999999997</c:v>
                </c:pt>
                <c:pt idx="4608">
                  <c:v>-0.33370629000000002</c:v>
                </c:pt>
                <c:pt idx="4609">
                  <c:v>-0.34080885</c:v>
                </c:pt>
                <c:pt idx="4610">
                  <c:v>-0.34730464</c:v>
                </c:pt>
                <c:pt idx="4611">
                  <c:v>-0.35439422999999998</c:v>
                </c:pt>
                <c:pt idx="4612">
                  <c:v>-0.36089247000000002</c:v>
                </c:pt>
                <c:pt idx="4613">
                  <c:v>-0.36798249999999999</c:v>
                </c:pt>
                <c:pt idx="4614">
                  <c:v>-0.37447345999999998</c:v>
                </c:pt>
                <c:pt idx="4615">
                  <c:v>-0.38156695000000002</c:v>
                </c:pt>
                <c:pt idx="4616">
                  <c:v>-0.38808259000000001</c:v>
                </c:pt>
                <c:pt idx="4617">
                  <c:v>-0.39431672000000001</c:v>
                </c:pt>
                <c:pt idx="4618">
                  <c:v>-0.39657881</c:v>
                </c:pt>
                <c:pt idx="4619">
                  <c:v>-0.40105528000000001</c:v>
                </c:pt>
                <c:pt idx="4620">
                  <c:v>-0.40725288999999998</c:v>
                </c:pt>
                <c:pt idx="4621">
                  <c:v>-0.40977218999999998</c:v>
                </c:pt>
                <c:pt idx="4622">
                  <c:v>-0.41386163999999998</c:v>
                </c:pt>
                <c:pt idx="4623">
                  <c:v>-0.42136390000000001</c:v>
                </c:pt>
                <c:pt idx="4624">
                  <c:v>-0.42676912</c:v>
                </c:pt>
                <c:pt idx="4625">
                  <c:v>-0.42981433000000002</c:v>
                </c:pt>
                <c:pt idx="4626">
                  <c:v>-0.43348796000000001</c:v>
                </c:pt>
                <c:pt idx="4627">
                  <c:v>-0.44051884000000002</c:v>
                </c:pt>
                <c:pt idx="4628">
                  <c:v>-0.44210766000000001</c:v>
                </c:pt>
                <c:pt idx="4629">
                  <c:v>-0.44733887999999999</c:v>
                </c:pt>
                <c:pt idx="4630">
                  <c:v>-0.45162416999999999</c:v>
                </c:pt>
                <c:pt idx="4631">
                  <c:v>-0.45333033</c:v>
                </c:pt>
                <c:pt idx="4632">
                  <c:v>-0.45512416</c:v>
                </c:pt>
                <c:pt idx="4633">
                  <c:v>-0.45721986999999997</c:v>
                </c:pt>
                <c:pt idx="4634">
                  <c:v>-0.45885954000000001</c:v>
                </c:pt>
                <c:pt idx="4635">
                  <c:v>-0.46090618999999999</c:v>
                </c:pt>
                <c:pt idx="4636">
                  <c:v>-0.46450634000000002</c:v>
                </c:pt>
                <c:pt idx="4637">
                  <c:v>-0.47263119999999997</c:v>
                </c:pt>
                <c:pt idx="4638">
                  <c:v>-0.47795599999999999</c:v>
                </c:pt>
                <c:pt idx="4639">
                  <c:v>-0.48677229</c:v>
                </c:pt>
                <c:pt idx="4640">
                  <c:v>-0.48618160999999999</c:v>
                </c:pt>
                <c:pt idx="4641">
                  <c:v>-0.48319508999999999</c:v>
                </c:pt>
                <c:pt idx="4642">
                  <c:v>-0.48036951999999999</c:v>
                </c:pt>
                <c:pt idx="4643">
                  <c:v>-0.47590101000000001</c:v>
                </c:pt>
                <c:pt idx="4644">
                  <c:v>-0.47180049000000002</c:v>
                </c:pt>
                <c:pt idx="4645">
                  <c:v>-0.46748805999999998</c:v>
                </c:pt>
                <c:pt idx="4646">
                  <c:v>-0.46336294</c:v>
                </c:pt>
                <c:pt idx="4647">
                  <c:v>-0.45901922000000001</c:v>
                </c:pt>
                <c:pt idx="4648">
                  <c:v>-0.4549513</c:v>
                </c:pt>
                <c:pt idx="4649">
                  <c:v>-0.45052605000000001</c:v>
                </c:pt>
                <c:pt idx="4650">
                  <c:v>-0.44655654</c:v>
                </c:pt>
                <c:pt idx="4651">
                  <c:v>-0.44200573999999998</c:v>
                </c:pt>
                <c:pt idx="4652">
                  <c:v>-0.43819323999999998</c:v>
                </c:pt>
                <c:pt idx="4653">
                  <c:v>-0.43342154999999999</c:v>
                </c:pt>
                <c:pt idx="4654">
                  <c:v>-0.4299692</c:v>
                </c:pt>
                <c:pt idx="4655">
                  <c:v>-0.42372317999999998</c:v>
                </c:pt>
                <c:pt idx="4656">
                  <c:v>-0.41888821999999998</c:v>
                </c:pt>
                <c:pt idx="4657">
                  <c:v>-0.41284366</c:v>
                </c:pt>
                <c:pt idx="4658">
                  <c:v>-0.40890067000000002</c:v>
                </c:pt>
                <c:pt idx="4659">
                  <c:v>-0.40588792000000001</c:v>
                </c:pt>
                <c:pt idx="4660">
                  <c:v>-0.40291090000000002</c:v>
                </c:pt>
                <c:pt idx="4661">
                  <c:v>-0.39988557000000002</c:v>
                </c:pt>
                <c:pt idx="4662">
                  <c:v>-0.39683114000000003</c:v>
                </c:pt>
                <c:pt idx="4663">
                  <c:v>-0.39393198000000001</c:v>
                </c:pt>
                <c:pt idx="4664">
                  <c:v>-0.39066630000000002</c:v>
                </c:pt>
                <c:pt idx="4665">
                  <c:v>-0.38821233999999999</c:v>
                </c:pt>
                <c:pt idx="4666">
                  <c:v>-0.38162582</c:v>
                </c:pt>
                <c:pt idx="4667">
                  <c:v>-0.37045829000000002</c:v>
                </c:pt>
                <c:pt idx="4668">
                  <c:v>-0.36241255</c:v>
                </c:pt>
                <c:pt idx="4669">
                  <c:v>-0.35897936000000003</c:v>
                </c:pt>
                <c:pt idx="4670">
                  <c:v>-0.35246044999999998</c:v>
                </c:pt>
                <c:pt idx="4671">
                  <c:v>-0.34143529</c:v>
                </c:pt>
                <c:pt idx="4672">
                  <c:v>-0.33126359999999999</c:v>
                </c:pt>
                <c:pt idx="4673">
                  <c:v>-0.32283922999999998</c:v>
                </c:pt>
                <c:pt idx="4674">
                  <c:v>-0.31840829999999998</c:v>
                </c:pt>
                <c:pt idx="4675">
                  <c:v>-0.31024041000000002</c:v>
                </c:pt>
                <c:pt idx="4676">
                  <c:v>-0.29939263999999999</c:v>
                </c:pt>
                <c:pt idx="4677">
                  <c:v>-0.29143892999999998</c:v>
                </c:pt>
                <c:pt idx="4678">
                  <c:v>-0.28644849</c:v>
                </c:pt>
                <c:pt idx="4679">
                  <c:v>-0.28075275999999999</c:v>
                </c:pt>
                <c:pt idx="4680">
                  <c:v>-0.27532255</c:v>
                </c:pt>
                <c:pt idx="4681">
                  <c:v>-0.27012398999999998</c:v>
                </c:pt>
                <c:pt idx="4682">
                  <c:v>-0.26215504000000001</c:v>
                </c:pt>
                <c:pt idx="4683">
                  <c:v>-0.25343863</c:v>
                </c:pt>
                <c:pt idx="4684">
                  <c:v>-0.24899950000000001</c:v>
                </c:pt>
                <c:pt idx="4685">
                  <c:v>-0.24276721000000001</c:v>
                </c:pt>
                <c:pt idx="4686">
                  <c:v>-0.23793666999999999</c:v>
                </c:pt>
                <c:pt idx="4687">
                  <c:v>-0.23187912999999999</c:v>
                </c:pt>
                <c:pt idx="4688">
                  <c:v>-0.22690946000000001</c:v>
                </c:pt>
                <c:pt idx="4689">
                  <c:v>-0.22182584999999999</c:v>
                </c:pt>
                <c:pt idx="4690">
                  <c:v>-0.2201361</c:v>
                </c:pt>
                <c:pt idx="4691">
                  <c:v>-0.21281004000000001</c:v>
                </c:pt>
                <c:pt idx="4692">
                  <c:v>-0.20246985000000001</c:v>
                </c:pt>
                <c:pt idx="4693">
                  <c:v>-0.19154069000000001</c:v>
                </c:pt>
                <c:pt idx="4694">
                  <c:v>-0.18480257999999999</c:v>
                </c:pt>
                <c:pt idx="4695">
                  <c:v>-0.18251899999999999</c:v>
                </c:pt>
                <c:pt idx="4696">
                  <c:v>-0.17797832</c:v>
                </c:pt>
                <c:pt idx="4697">
                  <c:v>-0.17335195</c:v>
                </c:pt>
                <c:pt idx="4698">
                  <c:v>-0.17102015000000001</c:v>
                </c:pt>
                <c:pt idx="4699">
                  <c:v>-0.16619882999999999</c:v>
                </c:pt>
                <c:pt idx="4700">
                  <c:v>-0.16215571000000001</c:v>
                </c:pt>
                <c:pt idx="4701">
                  <c:v>-0.15791200999999999</c:v>
                </c:pt>
                <c:pt idx="4702">
                  <c:v>-0.15331505000000001</c:v>
                </c:pt>
                <c:pt idx="4703">
                  <c:v>-0.15065097</c:v>
                </c:pt>
                <c:pt idx="4704">
                  <c:v>-0.14739383</c:v>
                </c:pt>
                <c:pt idx="4705">
                  <c:v>-0.14444124999999999</c:v>
                </c:pt>
                <c:pt idx="4706">
                  <c:v>-0.14142508000000001</c:v>
                </c:pt>
                <c:pt idx="4707">
                  <c:v>-0.13731144000000001</c:v>
                </c:pt>
                <c:pt idx="4708">
                  <c:v>-0.13145543000000001</c:v>
                </c:pt>
                <c:pt idx="4709">
                  <c:v>-0.12617692999999999</c:v>
                </c:pt>
                <c:pt idx="4710">
                  <c:v>-0.12135609999999999</c:v>
                </c:pt>
                <c:pt idx="4711">
                  <c:v>-0.12017255</c:v>
                </c:pt>
                <c:pt idx="4712">
                  <c:v>-0.11813586</c:v>
                </c:pt>
                <c:pt idx="4713">
                  <c:v>-0.11610628000000001</c:v>
                </c:pt>
                <c:pt idx="4714">
                  <c:v>-0.11578837</c:v>
                </c:pt>
                <c:pt idx="4715">
                  <c:v>-0.11499942</c:v>
                </c:pt>
                <c:pt idx="4716">
                  <c:v>-0.11449732</c:v>
                </c:pt>
                <c:pt idx="4717">
                  <c:v>-0.11376438</c:v>
                </c:pt>
                <c:pt idx="4718">
                  <c:v>-0.11330253999999999</c:v>
                </c:pt>
                <c:pt idx="4719">
                  <c:v>-0.11158281</c:v>
                </c:pt>
                <c:pt idx="4720">
                  <c:v>-0.10802597999999999</c:v>
                </c:pt>
                <c:pt idx="4721">
                  <c:v>-0.10646917</c:v>
                </c:pt>
                <c:pt idx="4722">
                  <c:v>-0.10475042</c:v>
                </c:pt>
                <c:pt idx="4723">
                  <c:v>-0.10230160000000001</c:v>
                </c:pt>
                <c:pt idx="4724">
                  <c:v>-0.10342058</c:v>
                </c:pt>
                <c:pt idx="4725">
                  <c:v>-0.10419774</c:v>
                </c:pt>
                <c:pt idx="4726">
                  <c:v>-0.10206764</c:v>
                </c:pt>
                <c:pt idx="4727">
                  <c:v>-0.10083004</c:v>
                </c:pt>
                <c:pt idx="4728">
                  <c:v>-0.10390452</c:v>
                </c:pt>
                <c:pt idx="4729">
                  <c:v>-0.10246424</c:v>
                </c:pt>
                <c:pt idx="4730">
                  <c:v>-0.10089803</c:v>
                </c:pt>
                <c:pt idx="4731">
                  <c:v>-9.8679729999999993E-2</c:v>
                </c:pt>
                <c:pt idx="4732">
                  <c:v>-9.9825829000000005E-2</c:v>
                </c:pt>
                <c:pt idx="4733">
                  <c:v>-0.10810022</c:v>
                </c:pt>
                <c:pt idx="4734">
                  <c:v>-0.11166634</c:v>
                </c:pt>
                <c:pt idx="4735">
                  <c:v>-0.11352364</c:v>
                </c:pt>
                <c:pt idx="4736">
                  <c:v>-0.11516607</c:v>
                </c:pt>
                <c:pt idx="4737">
                  <c:v>-0.11713558</c:v>
                </c:pt>
                <c:pt idx="4738">
                  <c:v>-0.11876529</c:v>
                </c:pt>
                <c:pt idx="4739">
                  <c:v>-0.12072289</c:v>
                </c:pt>
                <c:pt idx="4740">
                  <c:v>-0.12236624</c:v>
                </c:pt>
                <c:pt idx="4741">
                  <c:v>-0.12430408</c:v>
                </c:pt>
                <c:pt idx="4742">
                  <c:v>-0.12596621</c:v>
                </c:pt>
                <c:pt idx="4743">
                  <c:v>-0.12787626999999999</c:v>
                </c:pt>
                <c:pt idx="4744">
                  <c:v>-0.12957268999999999</c:v>
                </c:pt>
                <c:pt idx="4745">
                  <c:v>-0.13142346999999999</c:v>
                </c:pt>
                <c:pt idx="4746">
                  <c:v>-0.13322517</c:v>
                </c:pt>
                <c:pt idx="4747">
                  <c:v>-0.13480813999999999</c:v>
                </c:pt>
                <c:pt idx="4748">
                  <c:v>-0.13880368000000001</c:v>
                </c:pt>
                <c:pt idx="4749">
                  <c:v>-0.14616340999999999</c:v>
                </c:pt>
                <c:pt idx="4750">
                  <c:v>-0.15234919</c:v>
                </c:pt>
                <c:pt idx="4751">
                  <c:v>-0.15944836000000001</c:v>
                </c:pt>
                <c:pt idx="4752">
                  <c:v>-0.16572834</c:v>
                </c:pt>
                <c:pt idx="4753">
                  <c:v>-0.17278328000000001</c:v>
                </c:pt>
                <c:pt idx="4754">
                  <c:v>-0.17907819</c:v>
                </c:pt>
                <c:pt idx="4755">
                  <c:v>-0.18612928000000001</c:v>
                </c:pt>
                <c:pt idx="4756">
                  <c:v>-0.19241403000000001</c:v>
                </c:pt>
                <c:pt idx="4757">
                  <c:v>-0.19947930999999999</c:v>
                </c:pt>
                <c:pt idx="4758">
                  <c:v>-0.20573932</c:v>
                </c:pt>
                <c:pt idx="4759">
                  <c:v>-0.21283173999999999</c:v>
                </c:pt>
                <c:pt idx="4760">
                  <c:v>-0.21905457</c:v>
                </c:pt>
                <c:pt idx="4761">
                  <c:v>-0.22618673</c:v>
                </c:pt>
                <c:pt idx="4762">
                  <c:v>-0.23235914999999999</c:v>
                </c:pt>
                <c:pt idx="4763">
                  <c:v>-0.23954511000000001</c:v>
                </c:pt>
                <c:pt idx="4764">
                  <c:v>-0.24565254</c:v>
                </c:pt>
                <c:pt idx="4765">
                  <c:v>-0.25290567000000003</c:v>
                </c:pt>
                <c:pt idx="4766">
                  <c:v>-0.25894222</c:v>
                </c:pt>
                <c:pt idx="4767">
                  <c:v>-0.26623669</c:v>
                </c:pt>
                <c:pt idx="4768">
                  <c:v>-0.27238400000000001</c:v>
                </c:pt>
                <c:pt idx="4769">
                  <c:v>-0.27682804</c:v>
                </c:pt>
                <c:pt idx="4770">
                  <c:v>-0.27347429000000001</c:v>
                </c:pt>
                <c:pt idx="4771">
                  <c:v>-0.27875187000000001</c:v>
                </c:pt>
                <c:pt idx="4772">
                  <c:v>-0.28033677000000001</c:v>
                </c:pt>
                <c:pt idx="4773">
                  <c:v>-0.28417863999999998</c:v>
                </c:pt>
                <c:pt idx="4774">
                  <c:v>-0.28677152</c:v>
                </c:pt>
                <c:pt idx="4775">
                  <c:v>-0.28968842</c:v>
                </c:pt>
                <c:pt idx="4776">
                  <c:v>-0.29337310999999999</c:v>
                </c:pt>
                <c:pt idx="4777">
                  <c:v>-0.29304237</c:v>
                </c:pt>
                <c:pt idx="4778">
                  <c:v>-0.29419125000000002</c:v>
                </c:pt>
                <c:pt idx="4779">
                  <c:v>-0.29411924</c:v>
                </c:pt>
                <c:pt idx="4780">
                  <c:v>-0.29629007000000002</c:v>
                </c:pt>
                <c:pt idx="4781">
                  <c:v>-0.29812830000000001</c:v>
                </c:pt>
                <c:pt idx="4782">
                  <c:v>-0.29839599999999999</c:v>
                </c:pt>
                <c:pt idx="4783">
                  <c:v>-0.29919779000000002</c:v>
                </c:pt>
                <c:pt idx="4784">
                  <c:v>-0.29842187999999997</c:v>
                </c:pt>
                <c:pt idx="4785">
                  <c:v>-0.29738163000000001</c:v>
                </c:pt>
                <c:pt idx="4786">
                  <c:v>-0.29756547999999999</c:v>
                </c:pt>
                <c:pt idx="4787">
                  <c:v>-0.29354471999999998</c:v>
                </c:pt>
                <c:pt idx="4788">
                  <c:v>-0.29082142</c:v>
                </c:pt>
                <c:pt idx="4789">
                  <c:v>-0.28769649000000003</c:v>
                </c:pt>
                <c:pt idx="4790">
                  <c:v>-0.28314855999999999</c:v>
                </c:pt>
                <c:pt idx="4791">
                  <c:v>-0.27982719</c:v>
                </c:pt>
                <c:pt idx="4792">
                  <c:v>-0.27840643999999998</c:v>
                </c:pt>
                <c:pt idx="4793">
                  <c:v>-0.27603059000000002</c:v>
                </c:pt>
                <c:pt idx="4794">
                  <c:v>-0.27459770999999999</c:v>
                </c:pt>
                <c:pt idx="4795">
                  <c:v>-0.27215276999999999</c:v>
                </c:pt>
                <c:pt idx="4796">
                  <c:v>-0.27082250000000002</c:v>
                </c:pt>
                <c:pt idx="4797">
                  <c:v>-0.26823101999999999</c:v>
                </c:pt>
                <c:pt idx="4798">
                  <c:v>-0.26710942999999998</c:v>
                </c:pt>
                <c:pt idx="4799">
                  <c:v>-0.26414886999999998</c:v>
                </c:pt>
                <c:pt idx="4800">
                  <c:v>-0.26456171000000001</c:v>
                </c:pt>
                <c:pt idx="4801">
                  <c:v>-0.26199746000000002</c:v>
                </c:pt>
                <c:pt idx="4802">
                  <c:v>-0.25908911000000001</c:v>
                </c:pt>
                <c:pt idx="4803">
                  <c:v>-0.25584466</c:v>
                </c:pt>
                <c:pt idx="4804">
                  <c:v>-0.25163535999999997</c:v>
                </c:pt>
                <c:pt idx="4805">
                  <c:v>-0.24680340000000001</c:v>
                </c:pt>
                <c:pt idx="4806">
                  <c:v>-0.24320657000000001</c:v>
                </c:pt>
                <c:pt idx="4807">
                  <c:v>-0.23679386999999999</c:v>
                </c:pt>
                <c:pt idx="4808">
                  <c:v>-0.23184133000000001</c:v>
                </c:pt>
                <c:pt idx="4809">
                  <c:v>-0.2257093</c:v>
                </c:pt>
                <c:pt idx="4810">
                  <c:v>-0.22058987999999999</c:v>
                </c:pt>
                <c:pt idx="4811">
                  <c:v>-0.21457825</c:v>
                </c:pt>
                <c:pt idx="4812">
                  <c:v>-0.20935303999999999</c:v>
                </c:pt>
                <c:pt idx="4813">
                  <c:v>-0.20343626000000001</c:v>
                </c:pt>
                <c:pt idx="4814">
                  <c:v>-0.19811091</c:v>
                </c:pt>
                <c:pt idx="4815">
                  <c:v>-0.19230016</c:v>
                </c:pt>
                <c:pt idx="4816">
                  <c:v>-0.18684208999999999</c:v>
                </c:pt>
                <c:pt idx="4817">
                  <c:v>-0.18120902</c:v>
                </c:pt>
                <c:pt idx="4818">
                  <c:v>-0.17544025999999999</c:v>
                </c:pt>
                <c:pt idx="4819">
                  <c:v>-0.1712061</c:v>
                </c:pt>
                <c:pt idx="4820">
                  <c:v>-0.16692161</c:v>
                </c:pt>
                <c:pt idx="4821">
                  <c:v>-0.16228802000000001</c:v>
                </c:pt>
                <c:pt idx="4822">
                  <c:v>-0.15827747</c:v>
                </c:pt>
                <c:pt idx="4823">
                  <c:v>-0.15340118</c:v>
                </c:pt>
                <c:pt idx="4824">
                  <c:v>-0.14963139</c:v>
                </c:pt>
                <c:pt idx="4825">
                  <c:v>-0.14447090000000001</c:v>
                </c:pt>
                <c:pt idx="4826">
                  <c:v>-0.14110698999999999</c:v>
                </c:pt>
                <c:pt idx="4827">
                  <c:v>-0.13444374000000001</c:v>
                </c:pt>
                <c:pt idx="4828">
                  <c:v>-0.12969407999999999</c:v>
                </c:pt>
                <c:pt idx="4829">
                  <c:v>-0.12332417</c:v>
                </c:pt>
                <c:pt idx="4830">
                  <c:v>-0.1183645</c:v>
                </c:pt>
                <c:pt idx="4831">
                  <c:v>-0.11303381999999999</c:v>
                </c:pt>
                <c:pt idx="4832">
                  <c:v>-0.11127723</c:v>
                </c:pt>
                <c:pt idx="4833">
                  <c:v>-0.10380975000000001</c:v>
                </c:pt>
                <c:pt idx="4834">
                  <c:v>-9.3225331999999994E-2</c:v>
                </c:pt>
                <c:pt idx="4835">
                  <c:v>-8.2561170000000003E-2</c:v>
                </c:pt>
                <c:pt idx="4836">
                  <c:v>-7.2306351000000005E-2</c:v>
                </c:pt>
                <c:pt idx="4837">
                  <c:v>-6.1537924000000001E-2</c:v>
                </c:pt>
                <c:pt idx="4838">
                  <c:v>-5.1307448999999998E-2</c:v>
                </c:pt>
                <c:pt idx="4839">
                  <c:v>-4.0553259000000001E-2</c:v>
                </c:pt>
                <c:pt idx="4840">
                  <c:v>-3.0262621999999999E-2</c:v>
                </c:pt>
                <c:pt idx="4841">
                  <c:v>-1.9637534000000002E-2</c:v>
                </c:pt>
                <c:pt idx="4842">
                  <c:v>-8.9932033000000005E-3</c:v>
                </c:pt>
                <c:pt idx="4843">
                  <c:v>-1.5525929000000001E-3</c:v>
                </c:pt>
                <c:pt idx="4844">
                  <c:v>1.4119417999999999E-4</c:v>
                </c:pt>
                <c:pt idx="4845">
                  <c:v>7.4156671000000004E-3</c:v>
                </c:pt>
                <c:pt idx="4846">
                  <c:v>1.8562886000000001E-2</c:v>
                </c:pt>
                <c:pt idx="4847">
                  <c:v>2.5671658999999999E-2</c:v>
                </c:pt>
                <c:pt idx="4848">
                  <c:v>2.7867677E-2</c:v>
                </c:pt>
                <c:pt idx="4849">
                  <c:v>3.1792354000000002E-2</c:v>
                </c:pt>
                <c:pt idx="4850">
                  <c:v>3.4342913000000003E-2</c:v>
                </c:pt>
                <c:pt idx="4851">
                  <c:v>3.8134651999999998E-2</c:v>
                </c:pt>
                <c:pt idx="4852">
                  <c:v>4.0755597999999997E-2</c:v>
                </c:pt>
                <c:pt idx="4853">
                  <c:v>4.4509488999999999E-2</c:v>
                </c:pt>
                <c:pt idx="4854">
                  <c:v>4.7159257000000003E-2</c:v>
                </c:pt>
                <c:pt idx="4855">
                  <c:v>5.0889971999999999E-2</c:v>
                </c:pt>
                <c:pt idx="4856">
                  <c:v>5.3586337999999997E-2</c:v>
                </c:pt>
                <c:pt idx="4857">
                  <c:v>5.7168978000000002E-2</c:v>
                </c:pt>
                <c:pt idx="4858">
                  <c:v>6.1813464999999998E-2</c:v>
                </c:pt>
                <c:pt idx="4859">
                  <c:v>7.2499834999999999E-2</c:v>
                </c:pt>
                <c:pt idx="4860">
                  <c:v>8.0893510000000002E-2</c:v>
                </c:pt>
                <c:pt idx="4861">
                  <c:v>9.0837412000000006E-2</c:v>
                </c:pt>
                <c:pt idx="4862">
                  <c:v>9.9729448999999998E-2</c:v>
                </c:pt>
                <c:pt idx="4863">
                  <c:v>0.10916423</c:v>
                </c:pt>
                <c:pt idx="4864">
                  <c:v>0.11958563</c:v>
                </c:pt>
                <c:pt idx="4865">
                  <c:v>0.13049801</c:v>
                </c:pt>
                <c:pt idx="4866">
                  <c:v>0.13950444000000001</c:v>
                </c:pt>
                <c:pt idx="4867">
                  <c:v>0.14865247000000001</c:v>
                </c:pt>
                <c:pt idx="4868">
                  <c:v>0.15959761</c:v>
                </c:pt>
                <c:pt idx="4869">
                  <c:v>0.16871806</c:v>
                </c:pt>
                <c:pt idx="4870">
                  <c:v>0.17785242000000001</c:v>
                </c:pt>
                <c:pt idx="4871">
                  <c:v>0.18760389</c:v>
                </c:pt>
                <c:pt idx="4872">
                  <c:v>0.19624394000000001</c:v>
                </c:pt>
                <c:pt idx="4873">
                  <c:v>0.20649537000000001</c:v>
                </c:pt>
                <c:pt idx="4874">
                  <c:v>0.21451023999999999</c:v>
                </c:pt>
                <c:pt idx="4875">
                  <c:v>0.22652578000000001</c:v>
                </c:pt>
                <c:pt idx="4876">
                  <c:v>0.23555266</c:v>
                </c:pt>
                <c:pt idx="4877">
                  <c:v>0.24798429999999999</c:v>
                </c:pt>
                <c:pt idx="4878">
                  <c:v>0.25330369000000003</c:v>
                </c:pt>
                <c:pt idx="4879">
                  <c:v>0.26055310999999998</c:v>
                </c:pt>
                <c:pt idx="4880">
                  <c:v>0.27000891999999999</c:v>
                </c:pt>
                <c:pt idx="4881">
                  <c:v>0.27910948000000002</c:v>
                </c:pt>
                <c:pt idx="4882">
                  <c:v>0.29006884999999999</c:v>
                </c:pt>
                <c:pt idx="4883">
                  <c:v>0.29743252999999997</c:v>
                </c:pt>
                <c:pt idx="4884">
                  <c:v>0.30103592000000001</c:v>
                </c:pt>
                <c:pt idx="4885">
                  <c:v>0.31298922000000001</c:v>
                </c:pt>
                <c:pt idx="4886">
                  <c:v>0.31782572999999997</c:v>
                </c:pt>
                <c:pt idx="4887">
                  <c:v>0.32601290999999999</c:v>
                </c:pt>
                <c:pt idx="4888">
                  <c:v>0.33208544000000001</c:v>
                </c:pt>
                <c:pt idx="4889">
                  <c:v>0.33941628000000001</c:v>
                </c:pt>
                <c:pt idx="4890">
                  <c:v>0.34620952999999999</c:v>
                </c:pt>
                <c:pt idx="4891">
                  <c:v>0.35286958000000002</c:v>
                </c:pt>
                <c:pt idx="4892">
                  <c:v>0.36035305000000001</c:v>
                </c:pt>
                <c:pt idx="4893">
                  <c:v>0.36624583999999999</c:v>
                </c:pt>
                <c:pt idx="4894">
                  <c:v>0.37469298000000001</c:v>
                </c:pt>
                <c:pt idx="4895">
                  <c:v>0.37913173999999999</c:v>
                </c:pt>
                <c:pt idx="4896">
                  <c:v>0.39261641000000003</c:v>
                </c:pt>
                <c:pt idx="4897">
                  <c:v>0.39764201999999998</c:v>
                </c:pt>
                <c:pt idx="4898">
                  <c:v>0.40299805</c:v>
                </c:pt>
                <c:pt idx="4899">
                  <c:v>0.40670119999999998</c:v>
                </c:pt>
                <c:pt idx="4900">
                  <c:v>0.41175184999999997</c:v>
                </c:pt>
                <c:pt idx="4901">
                  <c:v>0.41578482999999999</c:v>
                </c:pt>
                <c:pt idx="4902">
                  <c:v>0.42053983</c:v>
                </c:pt>
                <c:pt idx="4903">
                  <c:v>0.42483734000000001</c:v>
                </c:pt>
                <c:pt idx="4904">
                  <c:v>0.42938242999999998</c:v>
                </c:pt>
                <c:pt idx="4905">
                  <c:v>0.43374877000000001</c:v>
                </c:pt>
                <c:pt idx="4906">
                  <c:v>0.44014009999999998</c:v>
                </c:pt>
                <c:pt idx="4907">
                  <c:v>0.44991669000000001</c:v>
                </c:pt>
                <c:pt idx="4908">
                  <c:v>0.45268983000000002</c:v>
                </c:pt>
                <c:pt idx="4909">
                  <c:v>0.45827363999999998</c:v>
                </c:pt>
                <c:pt idx="4910">
                  <c:v>0.46192625999999998</c:v>
                </c:pt>
                <c:pt idx="4911">
                  <c:v>0.46703274</c:v>
                </c:pt>
                <c:pt idx="4912">
                  <c:v>0.47101073999999998</c:v>
                </c:pt>
                <c:pt idx="4913">
                  <c:v>0.47587560000000001</c:v>
                </c:pt>
                <c:pt idx="4914">
                  <c:v>0.48005268000000001</c:v>
                </c:pt>
                <c:pt idx="4915">
                  <c:v>0.48475139</c:v>
                </c:pt>
                <c:pt idx="4916">
                  <c:v>0.48908007999999997</c:v>
                </c:pt>
                <c:pt idx="4917">
                  <c:v>0.49364257</c:v>
                </c:pt>
                <c:pt idx="4918">
                  <c:v>0.49810528999999998</c:v>
                </c:pt>
                <c:pt idx="4919">
                  <c:v>0.50253924999999999</c:v>
                </c:pt>
                <c:pt idx="4920">
                  <c:v>0.50713754</c:v>
                </c:pt>
                <c:pt idx="4921">
                  <c:v>0.51143103000000001</c:v>
                </c:pt>
                <c:pt idx="4922">
                  <c:v>0.51619090999999995</c:v>
                </c:pt>
                <c:pt idx="4923">
                  <c:v>0.52029501</c:v>
                </c:pt>
                <c:pt idx="4924">
                  <c:v>0.52531128999999999</c:v>
                </c:pt>
                <c:pt idx="4925">
                  <c:v>0.52900561000000001</c:v>
                </c:pt>
                <c:pt idx="4926">
                  <c:v>0.53561057000000001</c:v>
                </c:pt>
                <c:pt idx="4927">
                  <c:v>0.53964058999999998</c:v>
                </c:pt>
                <c:pt idx="4928">
                  <c:v>0.54302771000000005</c:v>
                </c:pt>
                <c:pt idx="4929">
                  <c:v>0.54617603999999997</c:v>
                </c:pt>
                <c:pt idx="4930">
                  <c:v>0.54952473999999996</c:v>
                </c:pt>
                <c:pt idx="4931">
                  <c:v>0.55279206999999997</c:v>
                </c:pt>
                <c:pt idx="4932">
                  <c:v>0.55596732000000004</c:v>
                </c:pt>
                <c:pt idx="4933">
                  <c:v>0.55954048000000001</c:v>
                </c:pt>
                <c:pt idx="4934">
                  <c:v>0.56132621999999999</c:v>
                </c:pt>
                <c:pt idx="4935">
                  <c:v>0.56339676999999999</c:v>
                </c:pt>
                <c:pt idx="4936">
                  <c:v>0.56561733000000003</c:v>
                </c:pt>
                <c:pt idx="4937">
                  <c:v>0.56733800000000001</c:v>
                </c:pt>
                <c:pt idx="4938">
                  <c:v>0.57001332000000005</c:v>
                </c:pt>
                <c:pt idx="4939">
                  <c:v>0.56942519999999996</c:v>
                </c:pt>
                <c:pt idx="4940">
                  <c:v>0.56557526999999996</c:v>
                </c:pt>
                <c:pt idx="4941">
                  <c:v>0.55855248000000002</c:v>
                </c:pt>
                <c:pt idx="4942">
                  <c:v>0.55209078</c:v>
                </c:pt>
                <c:pt idx="4943">
                  <c:v>0.54870441999999997</c:v>
                </c:pt>
                <c:pt idx="4944">
                  <c:v>0.54991984999999999</c:v>
                </c:pt>
                <c:pt idx="4945">
                  <c:v>0.54484412000000004</c:v>
                </c:pt>
                <c:pt idx="4946">
                  <c:v>0.53872613000000003</c:v>
                </c:pt>
                <c:pt idx="4947">
                  <c:v>0.53179315000000005</c:v>
                </c:pt>
                <c:pt idx="4948">
                  <c:v>0.52577414</c:v>
                </c:pt>
                <c:pt idx="4949">
                  <c:v>0.51883707999999995</c:v>
                </c:pt>
                <c:pt idx="4950">
                  <c:v>0.51281169999999998</c:v>
                </c:pt>
                <c:pt idx="4951">
                  <c:v>0.50588456000000004</c:v>
                </c:pt>
                <c:pt idx="4952">
                  <c:v>0.49985714999999997</c:v>
                </c:pt>
                <c:pt idx="4953">
                  <c:v>0.49293063999999998</c:v>
                </c:pt>
                <c:pt idx="4954">
                  <c:v>0.48691213999999999</c:v>
                </c:pt>
                <c:pt idx="4955">
                  <c:v>0.47997440000000002</c:v>
                </c:pt>
                <c:pt idx="4956">
                  <c:v>0.47397764999999997</c:v>
                </c:pt>
                <c:pt idx="4957">
                  <c:v>0.46701435000000002</c:v>
                </c:pt>
                <c:pt idx="4958">
                  <c:v>0.46105615</c:v>
                </c:pt>
                <c:pt idx="4959">
                  <c:v>0.45404580999999999</c:v>
                </c:pt>
                <c:pt idx="4960">
                  <c:v>0.44815892000000002</c:v>
                </c:pt>
                <c:pt idx="4961">
                  <c:v>0.44102433000000002</c:v>
                </c:pt>
                <c:pt idx="4962">
                  <c:v>0.43613484000000002</c:v>
                </c:pt>
                <c:pt idx="4963">
                  <c:v>0.43305279000000002</c:v>
                </c:pt>
                <c:pt idx="4964">
                  <c:v>0.43026695999999998</c:v>
                </c:pt>
                <c:pt idx="4965">
                  <c:v>0.42179942999999998</c:v>
                </c:pt>
                <c:pt idx="4966">
                  <c:v>0.41951991999999999</c:v>
                </c:pt>
                <c:pt idx="4967">
                  <c:v>0.41433523</c:v>
                </c:pt>
                <c:pt idx="4968">
                  <c:v>0.41115108</c:v>
                </c:pt>
                <c:pt idx="4969">
                  <c:v>0.40655151</c:v>
                </c:pt>
                <c:pt idx="4970">
                  <c:v>0.40291491000000001</c:v>
                </c:pt>
                <c:pt idx="4971">
                  <c:v>0.39870962999999998</c:v>
                </c:pt>
                <c:pt idx="4972">
                  <c:v>0.39471075</c:v>
                </c:pt>
                <c:pt idx="4973">
                  <c:v>0.39086608</c:v>
                </c:pt>
                <c:pt idx="4974">
                  <c:v>0.38649411</c:v>
                </c:pt>
                <c:pt idx="4975">
                  <c:v>0.38307159000000002</c:v>
                </c:pt>
                <c:pt idx="4976">
                  <c:v>0.37818013</c:v>
                </c:pt>
                <c:pt idx="4977">
                  <c:v>0.37554532000000002</c:v>
                </c:pt>
                <c:pt idx="4978">
                  <c:v>0.36767164000000002</c:v>
                </c:pt>
                <c:pt idx="4979">
                  <c:v>0.36224996999999998</c:v>
                </c:pt>
                <c:pt idx="4980">
                  <c:v>0.35496575000000002</c:v>
                </c:pt>
                <c:pt idx="4981">
                  <c:v>0.34922882</c:v>
                </c:pt>
                <c:pt idx="4982">
                  <c:v>0.34215276999999999</c:v>
                </c:pt>
                <c:pt idx="4983">
                  <c:v>0.33627116000000001</c:v>
                </c:pt>
                <c:pt idx="4984">
                  <c:v>0.32930627000000001</c:v>
                </c:pt>
                <c:pt idx="4985">
                  <c:v>0.32334249999999998</c:v>
                </c:pt>
                <c:pt idx="4986">
                  <c:v>0.31644506999999999</c:v>
                </c:pt>
                <c:pt idx="4987">
                  <c:v>0.31043144</c:v>
                </c:pt>
                <c:pt idx="4988">
                  <c:v>0.30357669999999998</c:v>
                </c:pt>
                <c:pt idx="4989">
                  <c:v>0.29753214</c:v>
                </c:pt>
                <c:pt idx="4990">
                  <c:v>0.29070773</c:v>
                </c:pt>
                <c:pt idx="4991">
                  <c:v>0.28463073</c:v>
                </c:pt>
                <c:pt idx="4992">
                  <c:v>0.27789295000000003</c:v>
                </c:pt>
                <c:pt idx="4993">
                  <c:v>0.27082215999999998</c:v>
                </c:pt>
                <c:pt idx="4994">
                  <c:v>0.26097340000000002</c:v>
                </c:pt>
                <c:pt idx="4995">
                  <c:v>0.25412897000000001</c:v>
                </c:pt>
                <c:pt idx="4996">
                  <c:v>0.24598844</c:v>
                </c:pt>
                <c:pt idx="4997">
                  <c:v>0.23859095999999999</c:v>
                </c:pt>
                <c:pt idx="4998">
                  <c:v>0.23089973999999999</c:v>
                </c:pt>
                <c:pt idx="4999">
                  <c:v>0.22298919</c:v>
                </c:pt>
                <c:pt idx="5000">
                  <c:v>0.21687723</c:v>
                </c:pt>
                <c:pt idx="5001">
                  <c:v>0.21029226000000001</c:v>
                </c:pt>
                <c:pt idx="5002">
                  <c:v>0.20394295000000001</c:v>
                </c:pt>
                <c:pt idx="5003">
                  <c:v>0.19747334999999999</c:v>
                </c:pt>
                <c:pt idx="5004">
                  <c:v>0.19106085</c:v>
                </c:pt>
                <c:pt idx="5005">
                  <c:v>0.18463281000000001</c:v>
                </c:pt>
                <c:pt idx="5006">
                  <c:v>0.17819790999999999</c:v>
                </c:pt>
                <c:pt idx="5007">
                  <c:v>0.17178445000000001</c:v>
                </c:pt>
                <c:pt idx="5008">
                  <c:v>0.16534858</c:v>
                </c:pt>
                <c:pt idx="5009">
                  <c:v>0.15892837000000001</c:v>
                </c:pt>
                <c:pt idx="5010">
                  <c:v>0.15251890000000001</c:v>
                </c:pt>
                <c:pt idx="5011">
                  <c:v>0.1460465</c:v>
                </c:pt>
                <c:pt idx="5012">
                  <c:v>0.13976095999999999</c:v>
                </c:pt>
                <c:pt idx="5013">
                  <c:v>0.13294059</c:v>
                </c:pt>
                <c:pt idx="5014">
                  <c:v>0.12989924</c:v>
                </c:pt>
                <c:pt idx="5015">
                  <c:v>0.1310578</c:v>
                </c:pt>
                <c:pt idx="5016">
                  <c:v>0.12585099</c:v>
                </c:pt>
                <c:pt idx="5017">
                  <c:v>0.12299656</c:v>
                </c:pt>
                <c:pt idx="5018">
                  <c:v>0.12465268</c:v>
                </c:pt>
                <c:pt idx="5019">
                  <c:v>0.12416723</c:v>
                </c:pt>
                <c:pt idx="5020">
                  <c:v>0.12243604</c:v>
                </c:pt>
                <c:pt idx="5021">
                  <c:v>0.12123827</c:v>
                </c:pt>
                <c:pt idx="5022">
                  <c:v>0.11746252</c:v>
                </c:pt>
                <c:pt idx="5023">
                  <c:v>0.11022331</c:v>
                </c:pt>
                <c:pt idx="5024">
                  <c:v>0.10644442</c:v>
                </c:pt>
                <c:pt idx="5025">
                  <c:v>0.1052536</c:v>
                </c:pt>
                <c:pt idx="5026">
                  <c:v>0.10356339000000001</c:v>
                </c:pt>
                <c:pt idx="5027">
                  <c:v>0.10216656</c:v>
                </c:pt>
                <c:pt idx="5028">
                  <c:v>0.10054912000000001</c:v>
                </c:pt>
                <c:pt idx="5029">
                  <c:v>9.9121329999999994E-2</c:v>
                </c:pt>
                <c:pt idx="5030">
                  <c:v>9.7523918000000001E-2</c:v>
                </c:pt>
                <c:pt idx="5031">
                  <c:v>9.6083878999999997E-2</c:v>
                </c:pt>
                <c:pt idx="5032">
                  <c:v>9.4506511000000001E-2</c:v>
                </c:pt>
                <c:pt idx="5033">
                  <c:v>9.3025440000000001E-2</c:v>
                </c:pt>
                <c:pt idx="5034">
                  <c:v>9.1605015999999997E-2</c:v>
                </c:pt>
                <c:pt idx="5035">
                  <c:v>8.8141480999999994E-2</c:v>
                </c:pt>
                <c:pt idx="5036">
                  <c:v>8.0432927000000001E-2</c:v>
                </c:pt>
                <c:pt idx="5037">
                  <c:v>7.8392053000000003E-2</c:v>
                </c:pt>
                <c:pt idx="5038">
                  <c:v>7.6461510999999996E-2</c:v>
                </c:pt>
                <c:pt idx="5039">
                  <c:v>6.8572469999999996E-2</c:v>
                </c:pt>
                <c:pt idx="5040">
                  <c:v>6.6269358E-2</c:v>
                </c:pt>
                <c:pt idx="5041">
                  <c:v>6.7620338000000002E-2</c:v>
                </c:pt>
                <c:pt idx="5042">
                  <c:v>6.8271817999999998E-2</c:v>
                </c:pt>
                <c:pt idx="5043">
                  <c:v>6.9684258999999998E-2</c:v>
                </c:pt>
                <c:pt idx="5044">
                  <c:v>6.7220111999999999E-2</c:v>
                </c:pt>
                <c:pt idx="5045">
                  <c:v>5.9797910000000003E-2</c:v>
                </c:pt>
                <c:pt idx="5046">
                  <c:v>5.4314778000000001E-2</c:v>
                </c:pt>
                <c:pt idx="5047">
                  <c:v>4.6709010000000002E-2</c:v>
                </c:pt>
                <c:pt idx="5048">
                  <c:v>4.4786049000000001E-2</c:v>
                </c:pt>
                <c:pt idx="5049">
                  <c:v>4.2602708000000003E-2</c:v>
                </c:pt>
                <c:pt idx="5050">
                  <c:v>3.5294939999999997E-2</c:v>
                </c:pt>
                <c:pt idx="5051">
                  <c:v>2.9425488E-2</c:v>
                </c:pt>
                <c:pt idx="5052">
                  <c:v>2.2682728999999999E-2</c:v>
                </c:pt>
                <c:pt idx="5053">
                  <c:v>1.6561408999999999E-2</c:v>
                </c:pt>
                <c:pt idx="5054">
                  <c:v>9.9678460000000007E-3</c:v>
                </c:pt>
                <c:pt idx="5055">
                  <c:v>3.7485145999999999E-3</c:v>
                </c:pt>
                <c:pt idx="5056">
                  <c:v>-2.7684328000000002E-3</c:v>
                </c:pt>
                <c:pt idx="5057">
                  <c:v>-9.0482639000000007E-3</c:v>
                </c:pt>
                <c:pt idx="5058">
                  <c:v>-1.5507409E-2</c:v>
                </c:pt>
                <c:pt idx="5059">
                  <c:v>-2.1841237999999999E-2</c:v>
                </c:pt>
                <c:pt idx="5060">
                  <c:v>-2.8238691999999999E-2</c:v>
                </c:pt>
                <c:pt idx="5061">
                  <c:v>-3.4642267999999997E-2</c:v>
                </c:pt>
                <c:pt idx="5062">
                  <c:v>-4.0944262000000002E-2</c:v>
                </c:pt>
                <c:pt idx="5063">
                  <c:v>-4.7487500000000002E-2</c:v>
                </c:pt>
                <c:pt idx="5064">
                  <c:v>-5.3521164000000003E-2</c:v>
                </c:pt>
                <c:pt idx="5065">
                  <c:v>-6.1415577999999998E-2</c:v>
                </c:pt>
                <c:pt idx="5066">
                  <c:v>-6.8993088999999994E-2</c:v>
                </c:pt>
                <c:pt idx="5067">
                  <c:v>-7.6409136000000002E-2</c:v>
                </c:pt>
                <c:pt idx="5068">
                  <c:v>-8.4382813000000001E-2</c:v>
                </c:pt>
                <c:pt idx="5069">
                  <c:v>-9.1318529999999995E-2</c:v>
                </c:pt>
                <c:pt idx="5070">
                  <c:v>-0.10084008</c:v>
                </c:pt>
                <c:pt idx="5071">
                  <c:v>-0.10912081999999999</c:v>
                </c:pt>
                <c:pt idx="5072">
                  <c:v>-0.11838264</c:v>
                </c:pt>
                <c:pt idx="5073">
                  <c:v>-0.12679180000000001</c:v>
                </c:pt>
                <c:pt idx="5074">
                  <c:v>-0.13597268000000001</c:v>
                </c:pt>
                <c:pt idx="5075">
                  <c:v>-0.14443332</c:v>
                </c:pt>
                <c:pt idx="5076">
                  <c:v>-0.15357571</c:v>
                </c:pt>
                <c:pt idx="5077">
                  <c:v>-0.16206103999999999</c:v>
                </c:pt>
                <c:pt idx="5078">
                  <c:v>-0.17118354</c:v>
                </c:pt>
                <c:pt idx="5079">
                  <c:v>-0.17967969</c:v>
                </c:pt>
                <c:pt idx="5080">
                  <c:v>-0.18879339000000001</c:v>
                </c:pt>
                <c:pt idx="5081">
                  <c:v>-0.19729089999999999</c:v>
                </c:pt>
                <c:pt idx="5082">
                  <c:v>-0.20640443</c:v>
                </c:pt>
                <c:pt idx="5083">
                  <c:v>-0.21489488000000001</c:v>
                </c:pt>
                <c:pt idx="5084">
                  <c:v>-0.22401718000000001</c:v>
                </c:pt>
                <c:pt idx="5085">
                  <c:v>-0.23249035000000001</c:v>
                </c:pt>
                <c:pt idx="5086">
                  <c:v>-0.24163423000000001</c:v>
                </c:pt>
                <c:pt idx="5087">
                  <c:v>-0.25007231000000002</c:v>
                </c:pt>
                <c:pt idx="5088">
                  <c:v>-0.25926589</c:v>
                </c:pt>
                <c:pt idx="5089">
                  <c:v>-0.26761604</c:v>
                </c:pt>
                <c:pt idx="5090">
                  <c:v>-0.27699418999999997</c:v>
                </c:pt>
                <c:pt idx="5091">
                  <c:v>-0.28413168999999999</c:v>
                </c:pt>
                <c:pt idx="5092">
                  <c:v>-0.29163525000000001</c:v>
                </c:pt>
                <c:pt idx="5093">
                  <c:v>-0.30159234000000001</c:v>
                </c:pt>
                <c:pt idx="5094">
                  <c:v>-0.31329430000000003</c:v>
                </c:pt>
                <c:pt idx="5095">
                  <c:v>-0.32401155999999998</c:v>
                </c:pt>
                <c:pt idx="5096">
                  <c:v>-0.33598895000000001</c:v>
                </c:pt>
                <c:pt idx="5097">
                  <c:v>-0.34438955999999998</c:v>
                </c:pt>
                <c:pt idx="5098">
                  <c:v>-0.35166640999999998</c:v>
                </c:pt>
                <c:pt idx="5099">
                  <c:v>-0.36088007</c:v>
                </c:pt>
                <c:pt idx="5100">
                  <c:v>-0.36836476000000001</c:v>
                </c:pt>
                <c:pt idx="5101">
                  <c:v>-0.37544527</c:v>
                </c:pt>
                <c:pt idx="5102">
                  <c:v>-0.38501684000000003</c:v>
                </c:pt>
                <c:pt idx="5103">
                  <c:v>-0.39209664999999999</c:v>
                </c:pt>
                <c:pt idx="5104">
                  <c:v>-0.39872165999999998</c:v>
                </c:pt>
                <c:pt idx="5105">
                  <c:v>-0.40465698</c:v>
                </c:pt>
                <c:pt idx="5106">
                  <c:v>-0.41150965</c:v>
                </c:pt>
                <c:pt idx="5107">
                  <c:v>-0.41727923</c:v>
                </c:pt>
                <c:pt idx="5108">
                  <c:v>-0.42350000999999998</c:v>
                </c:pt>
                <c:pt idx="5109">
                  <c:v>-0.42469337000000001</c:v>
                </c:pt>
                <c:pt idx="5110">
                  <c:v>-0.42970865000000003</c:v>
                </c:pt>
                <c:pt idx="5111">
                  <c:v>-0.43292564</c:v>
                </c:pt>
                <c:pt idx="5112">
                  <c:v>-0.43721871000000001</c:v>
                </c:pt>
                <c:pt idx="5113">
                  <c:v>-0.44095271000000003</c:v>
                </c:pt>
                <c:pt idx="5114">
                  <c:v>-0.44480366999999998</c:v>
                </c:pt>
                <c:pt idx="5115">
                  <c:v>-0.44894949000000001</c:v>
                </c:pt>
                <c:pt idx="5116">
                  <c:v>-0.45238223</c:v>
                </c:pt>
                <c:pt idx="5117">
                  <c:v>-0.45697522000000002</c:v>
                </c:pt>
                <c:pt idx="5118">
                  <c:v>-0.45990592000000002</c:v>
                </c:pt>
                <c:pt idx="5119">
                  <c:v>-0.46437486</c:v>
                </c:pt>
                <c:pt idx="5120">
                  <c:v>-0.46101005</c:v>
                </c:pt>
                <c:pt idx="5121">
                  <c:v>-0.46491750999999998</c:v>
                </c:pt>
                <c:pt idx="5122">
                  <c:v>-0.47089499000000001</c:v>
                </c:pt>
                <c:pt idx="5123">
                  <c:v>-0.47776300999999999</c:v>
                </c:pt>
                <c:pt idx="5124">
                  <c:v>-0.48352980000000001</c:v>
                </c:pt>
                <c:pt idx="5125">
                  <c:v>-0.49044697999999998</c:v>
                </c:pt>
                <c:pt idx="5126">
                  <c:v>-0.49617843</c:v>
                </c:pt>
                <c:pt idx="5127">
                  <c:v>-0.50315613999999997</c:v>
                </c:pt>
                <c:pt idx="5128">
                  <c:v>-0.50874651999999998</c:v>
                </c:pt>
                <c:pt idx="5129">
                  <c:v>-0.51610752999999998</c:v>
                </c:pt>
                <c:pt idx="5130">
                  <c:v>-0.51839298</c:v>
                </c:pt>
                <c:pt idx="5131">
                  <c:v>-0.51787956000000002</c:v>
                </c:pt>
                <c:pt idx="5132">
                  <c:v>-0.52214744000000002</c:v>
                </c:pt>
                <c:pt idx="5133">
                  <c:v>-0.52602156</c:v>
                </c:pt>
                <c:pt idx="5134">
                  <c:v>-0.52177733000000004</c:v>
                </c:pt>
                <c:pt idx="5135">
                  <c:v>-0.52407249</c:v>
                </c:pt>
                <c:pt idx="5136">
                  <c:v>-0.52756815999999995</c:v>
                </c:pt>
                <c:pt idx="5137">
                  <c:v>-0.52435021000000004</c:v>
                </c:pt>
                <c:pt idx="5138">
                  <c:v>-0.52228403999999995</c:v>
                </c:pt>
                <c:pt idx="5139">
                  <c:v>-0.52057178000000004</c:v>
                </c:pt>
                <c:pt idx="5140">
                  <c:v>-0.51530555</c:v>
                </c:pt>
                <c:pt idx="5141">
                  <c:v>-0.51079147999999996</c:v>
                </c:pt>
                <c:pt idx="5142">
                  <c:v>-0.50637768000000005</c:v>
                </c:pt>
                <c:pt idx="5143">
                  <c:v>-0.50003463999999997</c:v>
                </c:pt>
                <c:pt idx="5144">
                  <c:v>-0.49551990000000001</c:v>
                </c:pt>
                <c:pt idx="5145">
                  <c:v>-0.49124772</c:v>
                </c:pt>
                <c:pt idx="5146">
                  <c:v>-0.48474358000000001</c:v>
                </c:pt>
                <c:pt idx="5147">
                  <c:v>-0.47945755000000001</c:v>
                </c:pt>
                <c:pt idx="5148">
                  <c:v>-0.47280670000000002</c:v>
                </c:pt>
                <c:pt idx="5149">
                  <c:v>-0.46885727999999999</c:v>
                </c:pt>
                <c:pt idx="5150">
                  <c:v>-0.46371830000000003</c:v>
                </c:pt>
                <c:pt idx="5151">
                  <c:v>-0.45936399999999999</c:v>
                </c:pt>
                <c:pt idx="5152">
                  <c:v>-0.45448980999999999</c:v>
                </c:pt>
                <c:pt idx="5153">
                  <c:v>-0.44992138999999998</c:v>
                </c:pt>
                <c:pt idx="5154">
                  <c:v>-0.44523623000000001</c:v>
                </c:pt>
                <c:pt idx="5155">
                  <c:v>-0.44048201999999997</c:v>
                </c:pt>
                <c:pt idx="5156">
                  <c:v>-0.43599103</c:v>
                </c:pt>
                <c:pt idx="5157">
                  <c:v>-0.43100385000000002</c:v>
                </c:pt>
                <c:pt idx="5158">
                  <c:v>-0.42685492000000003</c:v>
                </c:pt>
                <c:pt idx="5159">
                  <c:v>-0.42046622</c:v>
                </c:pt>
                <c:pt idx="5160">
                  <c:v>-0.41472830999999999</c:v>
                </c:pt>
                <c:pt idx="5161">
                  <c:v>-0.40987377000000003</c:v>
                </c:pt>
                <c:pt idx="5162">
                  <c:v>-0.40574714000000001</c:v>
                </c:pt>
                <c:pt idx="5163">
                  <c:v>-0.39922562</c:v>
                </c:pt>
                <c:pt idx="5164">
                  <c:v>-0.3937774</c:v>
                </c:pt>
                <c:pt idx="5165">
                  <c:v>-0.38751503999999998</c:v>
                </c:pt>
                <c:pt idx="5166">
                  <c:v>-0.38192134</c:v>
                </c:pt>
                <c:pt idx="5167">
                  <c:v>-0.37575920000000002</c:v>
                </c:pt>
                <c:pt idx="5168">
                  <c:v>-0.37008347000000003</c:v>
                </c:pt>
                <c:pt idx="5169">
                  <c:v>-0.36399193000000002</c:v>
                </c:pt>
                <c:pt idx="5170">
                  <c:v>-0.35824534000000002</c:v>
                </c:pt>
                <c:pt idx="5171">
                  <c:v>-0.35222833999999997</c:v>
                </c:pt>
                <c:pt idx="5172">
                  <c:v>-0.34638798999999998</c:v>
                </c:pt>
                <c:pt idx="5173">
                  <c:v>-0.34050390000000003</c:v>
                </c:pt>
                <c:pt idx="5174">
                  <c:v>-0.33441099000000002</c:v>
                </c:pt>
                <c:pt idx="5175">
                  <c:v>-0.32985183000000001</c:v>
                </c:pt>
                <c:pt idx="5176">
                  <c:v>-0.32534948000000002</c:v>
                </c:pt>
                <c:pt idx="5177">
                  <c:v>-0.32022734000000003</c:v>
                </c:pt>
                <c:pt idx="5178">
                  <c:v>-0.31631457000000002</c:v>
                </c:pt>
                <c:pt idx="5179">
                  <c:v>-0.30947375999999999</c:v>
                </c:pt>
                <c:pt idx="5180">
                  <c:v>-0.30533662</c:v>
                </c:pt>
                <c:pt idx="5181">
                  <c:v>-0.30161062999999999</c:v>
                </c:pt>
                <c:pt idx="5182">
                  <c:v>-0.29846463000000001</c:v>
                </c:pt>
                <c:pt idx="5183">
                  <c:v>-0.29465279999999999</c:v>
                </c:pt>
                <c:pt idx="5184">
                  <c:v>-0.29155077000000001</c:v>
                </c:pt>
                <c:pt idx="5185">
                  <c:v>-0.28767058000000001</c:v>
                </c:pt>
                <c:pt idx="5186">
                  <c:v>-0.28473218</c:v>
                </c:pt>
                <c:pt idx="5187">
                  <c:v>-0.27965524000000003</c:v>
                </c:pt>
                <c:pt idx="5188">
                  <c:v>-0.27486808000000001</c:v>
                </c:pt>
                <c:pt idx="5189">
                  <c:v>-0.27173157999999997</c:v>
                </c:pt>
                <c:pt idx="5190">
                  <c:v>-0.26699321999999998</c:v>
                </c:pt>
                <c:pt idx="5191">
                  <c:v>-0.26179457</c:v>
                </c:pt>
                <c:pt idx="5192">
                  <c:v>-0.25912174999999998</c:v>
                </c:pt>
                <c:pt idx="5193">
                  <c:v>-0.25385530000000001</c:v>
                </c:pt>
                <c:pt idx="5194">
                  <c:v>-0.24927509</c:v>
                </c:pt>
                <c:pt idx="5195">
                  <c:v>-0.24578599000000001</c:v>
                </c:pt>
                <c:pt idx="5196">
                  <c:v>-0.24256917</c:v>
                </c:pt>
                <c:pt idx="5197">
                  <c:v>-0.23771801000000001</c:v>
                </c:pt>
                <c:pt idx="5198">
                  <c:v>-0.23271193000000001</c:v>
                </c:pt>
                <c:pt idx="5199">
                  <c:v>-0.2297865</c:v>
                </c:pt>
                <c:pt idx="5200">
                  <c:v>-0.22480908999999999</c:v>
                </c:pt>
                <c:pt idx="5201">
                  <c:v>-0.21989001</c:v>
                </c:pt>
                <c:pt idx="5202">
                  <c:v>-0.21679493</c:v>
                </c:pt>
                <c:pt idx="5203">
                  <c:v>-0.21304527000000001</c:v>
                </c:pt>
                <c:pt idx="5204">
                  <c:v>-0.20980480000000001</c:v>
                </c:pt>
                <c:pt idx="5205">
                  <c:v>-0.20610227</c:v>
                </c:pt>
                <c:pt idx="5206">
                  <c:v>-0.20284579</c:v>
                </c:pt>
                <c:pt idx="5207">
                  <c:v>-0.19914127000000001</c:v>
                </c:pt>
                <c:pt idx="5208">
                  <c:v>-0.19589622000000001</c:v>
                </c:pt>
                <c:pt idx="5209">
                  <c:v>-0.19216865</c:v>
                </c:pt>
                <c:pt idx="5210">
                  <c:v>-0.18895654000000001</c:v>
                </c:pt>
                <c:pt idx="5211">
                  <c:v>-0.18517843</c:v>
                </c:pt>
                <c:pt idx="5212">
                  <c:v>-0.18204113999999999</c:v>
                </c:pt>
                <c:pt idx="5213">
                  <c:v>-0.17813696000000001</c:v>
                </c:pt>
                <c:pt idx="5214">
                  <c:v>-0.17525139000000001</c:v>
                </c:pt>
                <c:pt idx="5215">
                  <c:v>-0.17000651999999999</c:v>
                </c:pt>
                <c:pt idx="5216">
                  <c:v>-0.16556382</c:v>
                </c:pt>
                <c:pt idx="5217">
                  <c:v>-0.16080175999999999</c:v>
                </c:pt>
                <c:pt idx="5218">
                  <c:v>-0.15596703000000001</c:v>
                </c:pt>
                <c:pt idx="5219">
                  <c:v>-0.15161910000000001</c:v>
                </c:pt>
                <c:pt idx="5220">
                  <c:v>-0.14621582999999999</c:v>
                </c:pt>
                <c:pt idx="5221">
                  <c:v>-0.14363971</c:v>
                </c:pt>
                <c:pt idx="5222">
                  <c:v>-0.13827273000000001</c:v>
                </c:pt>
                <c:pt idx="5223">
                  <c:v>-0.1338414</c:v>
                </c:pt>
                <c:pt idx="5224">
                  <c:v>-0.12915476000000001</c:v>
                </c:pt>
                <c:pt idx="5225">
                  <c:v>-0.12409261000000001</c:v>
                </c:pt>
                <c:pt idx="5226">
                  <c:v>-0.12105303000000001</c:v>
                </c:pt>
                <c:pt idx="5227">
                  <c:v>-0.11726635000000001</c:v>
                </c:pt>
                <c:pt idx="5228">
                  <c:v>-0.11402132</c:v>
                </c:pt>
                <c:pt idx="5229">
                  <c:v>-0.11032166</c:v>
                </c:pt>
                <c:pt idx="5230">
                  <c:v>-0.10703095999999999</c:v>
                </c:pt>
                <c:pt idx="5231">
                  <c:v>-0.10335490999999999</c:v>
                </c:pt>
                <c:pt idx="5232">
                  <c:v>-0.10005101</c:v>
                </c:pt>
                <c:pt idx="5233">
                  <c:v>-9.6379347000000004E-2</c:v>
                </c:pt>
                <c:pt idx="5234">
                  <c:v>-9.3075016999999996E-2</c:v>
                </c:pt>
                <c:pt idx="5235">
                  <c:v>-8.9398398000000004E-2</c:v>
                </c:pt>
                <c:pt idx="5236">
                  <c:v>-8.6101214999999995E-2</c:v>
                </c:pt>
                <c:pt idx="5237">
                  <c:v>-8.2412896999999999E-2</c:v>
                </c:pt>
                <c:pt idx="5238">
                  <c:v>-7.9129538999999999E-2</c:v>
                </c:pt>
                <c:pt idx="5239">
                  <c:v>-7.5422298999999998E-2</c:v>
                </c:pt>
                <c:pt idx="5240">
                  <c:v>-7.2161428E-2</c:v>
                </c:pt>
                <c:pt idx="5241">
                  <c:v>-6.8423778000000005E-2</c:v>
                </c:pt>
                <c:pt idx="5242">
                  <c:v>-6.5202960000000004E-2</c:v>
                </c:pt>
                <c:pt idx="5243">
                  <c:v>-6.1401824000000001E-2</c:v>
                </c:pt>
                <c:pt idx="5244">
                  <c:v>-5.8312572E-2</c:v>
                </c:pt>
                <c:pt idx="5245">
                  <c:v>-5.3448193999999997E-2</c:v>
                </c:pt>
                <c:pt idx="5246">
                  <c:v>-4.7312155000000002E-2</c:v>
                </c:pt>
                <c:pt idx="5247">
                  <c:v>-4.3387969999999998E-2</c:v>
                </c:pt>
                <c:pt idx="5248">
                  <c:v>-4.3437723999999997E-2</c:v>
                </c:pt>
                <c:pt idx="5249">
                  <c:v>-4.0265133000000002E-2</c:v>
                </c:pt>
                <c:pt idx="5250">
                  <c:v>-3.8583131E-2</c:v>
                </c:pt>
                <c:pt idx="5251">
                  <c:v>-3.5896248999999998E-2</c:v>
                </c:pt>
                <c:pt idx="5252">
                  <c:v>-3.3904035999999999E-2</c:v>
                </c:pt>
                <c:pt idx="5253">
                  <c:v>-3.1457524000000001E-2</c:v>
                </c:pt>
                <c:pt idx="5254">
                  <c:v>-2.9254822999999999E-2</c:v>
                </c:pt>
                <c:pt idx="5255">
                  <c:v>-2.700667E-2</c:v>
                </c:pt>
                <c:pt idx="5256">
                  <c:v>-2.4600554E-2</c:v>
                </c:pt>
                <c:pt idx="5257">
                  <c:v>-2.2576341E-2</c:v>
                </c:pt>
                <c:pt idx="5258">
                  <c:v>-1.9892802000000001E-2</c:v>
                </c:pt>
                <c:pt idx="5259">
                  <c:v>-1.8284386E-2</c:v>
                </c:pt>
                <c:pt idx="5260">
                  <c:v>-1.4066379E-2</c:v>
                </c:pt>
                <c:pt idx="5261">
                  <c:v>-1.1184375999999999E-2</c:v>
                </c:pt>
                <c:pt idx="5262">
                  <c:v>-6.1872378000000002E-3</c:v>
                </c:pt>
                <c:pt idx="5263">
                  <c:v>-2.2201702E-4</c:v>
                </c:pt>
                <c:pt idx="5264">
                  <c:v>5.6880695999999998E-3</c:v>
                </c:pt>
                <c:pt idx="5265">
                  <c:v>1.1783478E-2</c:v>
                </c:pt>
                <c:pt idx="5266">
                  <c:v>1.6450279000000002E-2</c:v>
                </c:pt>
                <c:pt idx="5267">
                  <c:v>2.0831334E-2</c:v>
                </c:pt>
                <c:pt idx="5268">
                  <c:v>2.6355125E-2</c:v>
                </c:pt>
                <c:pt idx="5269">
                  <c:v>2.7861574E-2</c:v>
                </c:pt>
                <c:pt idx="5270">
                  <c:v>3.0364644999999999E-2</c:v>
                </c:pt>
                <c:pt idx="5271">
                  <c:v>3.2921627000000002E-2</c:v>
                </c:pt>
                <c:pt idx="5272">
                  <c:v>3.3339390000000003E-2</c:v>
                </c:pt>
                <c:pt idx="5273">
                  <c:v>3.7028405E-2</c:v>
                </c:pt>
                <c:pt idx="5274">
                  <c:v>4.2187961000000003E-2</c:v>
                </c:pt>
                <c:pt idx="5275">
                  <c:v>4.6198425000000001E-2</c:v>
                </c:pt>
                <c:pt idx="5276">
                  <c:v>5.2123023999999997E-2</c:v>
                </c:pt>
                <c:pt idx="5277">
                  <c:v>5.3087529000000001E-2</c:v>
                </c:pt>
                <c:pt idx="5278">
                  <c:v>5.7243932999999997E-2</c:v>
                </c:pt>
                <c:pt idx="5279">
                  <c:v>6.1782053000000003E-2</c:v>
                </c:pt>
                <c:pt idx="5280">
                  <c:v>6.6582560999999998E-2</c:v>
                </c:pt>
                <c:pt idx="5281">
                  <c:v>7.1382292999999999E-2</c:v>
                </c:pt>
                <c:pt idx="5282">
                  <c:v>7.5778374999999995E-2</c:v>
                </c:pt>
                <c:pt idx="5283">
                  <c:v>8.2038514000000007E-2</c:v>
                </c:pt>
                <c:pt idx="5284">
                  <c:v>8.7969077000000007E-2</c:v>
                </c:pt>
                <c:pt idx="5285">
                  <c:v>9.2742188000000003E-2</c:v>
                </c:pt>
                <c:pt idx="5286">
                  <c:v>9.7018387999999997E-2</c:v>
                </c:pt>
                <c:pt idx="5287">
                  <c:v>0.10349305</c:v>
                </c:pt>
                <c:pt idx="5288">
                  <c:v>0.10906742</c:v>
                </c:pt>
                <c:pt idx="5289">
                  <c:v>0.11527137</c:v>
                </c:pt>
                <c:pt idx="5290">
                  <c:v>0.12112955</c:v>
                </c:pt>
                <c:pt idx="5291">
                  <c:v>0.12522704000000001</c:v>
                </c:pt>
                <c:pt idx="5292">
                  <c:v>0.12506665</c:v>
                </c:pt>
                <c:pt idx="5293">
                  <c:v>0.12836791</c:v>
                </c:pt>
                <c:pt idx="5294">
                  <c:v>0.12985403000000001</c:v>
                </c:pt>
                <c:pt idx="5295">
                  <c:v>0.13379804000000001</c:v>
                </c:pt>
                <c:pt idx="5296">
                  <c:v>0.13750271</c:v>
                </c:pt>
                <c:pt idx="5297">
                  <c:v>0.13921458</c:v>
                </c:pt>
                <c:pt idx="5298">
                  <c:v>0.14307501</c:v>
                </c:pt>
                <c:pt idx="5299">
                  <c:v>0.14759319000000001</c:v>
                </c:pt>
                <c:pt idx="5300">
                  <c:v>0.15193672999999999</c:v>
                </c:pt>
                <c:pt idx="5301">
                  <c:v>0.15167939</c:v>
                </c:pt>
                <c:pt idx="5302">
                  <c:v>0.15577232999999999</c:v>
                </c:pt>
                <c:pt idx="5303">
                  <c:v>0.16180117999999999</c:v>
                </c:pt>
                <c:pt idx="5304">
                  <c:v>0.16591254999999999</c:v>
                </c:pt>
                <c:pt idx="5305">
                  <c:v>0.16567895999999999</c:v>
                </c:pt>
                <c:pt idx="5306">
                  <c:v>0.16834373999999999</c:v>
                </c:pt>
                <c:pt idx="5307">
                  <c:v>0.16441312</c:v>
                </c:pt>
                <c:pt idx="5308">
                  <c:v>0.16218614000000001</c:v>
                </c:pt>
                <c:pt idx="5309">
                  <c:v>0.15996650000000001</c:v>
                </c:pt>
                <c:pt idx="5310">
                  <c:v>0.15604662</c:v>
                </c:pt>
                <c:pt idx="5311">
                  <c:v>0.15864982</c:v>
                </c:pt>
                <c:pt idx="5312">
                  <c:v>0.15864436000000001</c:v>
                </c:pt>
                <c:pt idx="5313">
                  <c:v>0.16058743</c:v>
                </c:pt>
                <c:pt idx="5314">
                  <c:v>0.1608591</c:v>
                </c:pt>
                <c:pt idx="5315">
                  <c:v>0.16268727999999999</c:v>
                </c:pt>
                <c:pt idx="5316">
                  <c:v>0.16296848999999999</c:v>
                </c:pt>
                <c:pt idx="5317">
                  <c:v>0.16488987999999999</c:v>
                </c:pt>
                <c:pt idx="5318">
                  <c:v>0.16492672</c:v>
                </c:pt>
                <c:pt idx="5319">
                  <c:v>0.16745082999999999</c:v>
                </c:pt>
                <c:pt idx="5320">
                  <c:v>0.16369228</c:v>
                </c:pt>
                <c:pt idx="5321">
                  <c:v>0.16108196</c:v>
                </c:pt>
                <c:pt idx="5322">
                  <c:v>0.16139083000000001</c:v>
                </c:pt>
                <c:pt idx="5323">
                  <c:v>0.16078723</c:v>
                </c:pt>
                <c:pt idx="5324">
                  <c:v>0.16216778000000001</c:v>
                </c:pt>
                <c:pt idx="5325">
                  <c:v>0.16332705</c:v>
                </c:pt>
                <c:pt idx="5326">
                  <c:v>0.16299511</c:v>
                </c:pt>
                <c:pt idx="5327">
                  <c:v>0.16285147</c:v>
                </c:pt>
                <c:pt idx="5328">
                  <c:v>0.16268537</c:v>
                </c:pt>
                <c:pt idx="5329">
                  <c:v>0.16426683</c:v>
                </c:pt>
                <c:pt idx="5330">
                  <c:v>0.17139940000000001</c:v>
                </c:pt>
                <c:pt idx="5331">
                  <c:v>0.17652979999999999</c:v>
                </c:pt>
                <c:pt idx="5332">
                  <c:v>0.18313679999999999</c:v>
                </c:pt>
                <c:pt idx="5333">
                  <c:v>0.18849426</c:v>
                </c:pt>
                <c:pt idx="5334">
                  <c:v>0.19499163</c:v>
                </c:pt>
                <c:pt idx="5335">
                  <c:v>0.20037938</c:v>
                </c:pt>
                <c:pt idx="5336">
                  <c:v>0.20695939999999999</c:v>
                </c:pt>
                <c:pt idx="5337">
                  <c:v>0.21127671000000001</c:v>
                </c:pt>
                <c:pt idx="5338">
                  <c:v>0.21496989999999999</c:v>
                </c:pt>
                <c:pt idx="5339">
                  <c:v>0.21817180999999999</c:v>
                </c:pt>
                <c:pt idx="5340">
                  <c:v>0.22205532</c:v>
                </c:pt>
                <c:pt idx="5341">
                  <c:v>0.22504546</c:v>
                </c:pt>
                <c:pt idx="5342">
                  <c:v>0.23014395000000001</c:v>
                </c:pt>
                <c:pt idx="5343">
                  <c:v>0.23498305</c:v>
                </c:pt>
                <c:pt idx="5344">
                  <c:v>0.23811173999999999</c:v>
                </c:pt>
                <c:pt idx="5345">
                  <c:v>0.24298206</c:v>
                </c:pt>
                <c:pt idx="5346">
                  <c:v>0.24794847</c:v>
                </c:pt>
                <c:pt idx="5347">
                  <c:v>0.2521352</c:v>
                </c:pt>
                <c:pt idx="5348">
                  <c:v>0.25769185999999999</c:v>
                </c:pt>
                <c:pt idx="5349">
                  <c:v>0.26122284000000001</c:v>
                </c:pt>
                <c:pt idx="5350">
                  <c:v>0.26768873999999998</c:v>
                </c:pt>
                <c:pt idx="5351">
                  <c:v>0.26884058999999999</c:v>
                </c:pt>
                <c:pt idx="5352">
                  <c:v>0.27807109000000002</c:v>
                </c:pt>
                <c:pt idx="5353">
                  <c:v>0.28403198000000002</c:v>
                </c:pt>
                <c:pt idx="5354">
                  <c:v>0.29183926999999998</c:v>
                </c:pt>
                <c:pt idx="5355">
                  <c:v>0.29883137999999998</c:v>
                </c:pt>
                <c:pt idx="5356">
                  <c:v>0.30567974999999997</c:v>
                </c:pt>
                <c:pt idx="5357">
                  <c:v>0.31381025000000001</c:v>
                </c:pt>
                <c:pt idx="5358">
                  <c:v>0.3173647</c:v>
                </c:pt>
                <c:pt idx="5359">
                  <c:v>0.32302351000000001</c:v>
                </c:pt>
                <c:pt idx="5360">
                  <c:v>0.32681315999999999</c:v>
                </c:pt>
                <c:pt idx="5361">
                  <c:v>0.33265014999999998</c:v>
                </c:pt>
                <c:pt idx="5362">
                  <c:v>0.33497424999999997</c:v>
                </c:pt>
                <c:pt idx="5363">
                  <c:v>0.34046642999999999</c:v>
                </c:pt>
                <c:pt idx="5364">
                  <c:v>0.34506673999999998</c:v>
                </c:pt>
                <c:pt idx="5365">
                  <c:v>0.34831888999999999</c:v>
                </c:pt>
                <c:pt idx="5366">
                  <c:v>0.35313725000000001</c:v>
                </c:pt>
                <c:pt idx="5367">
                  <c:v>0.35815221000000003</c:v>
                </c:pt>
                <c:pt idx="5368">
                  <c:v>0.36134076999999998</c:v>
                </c:pt>
                <c:pt idx="5369">
                  <c:v>0.36481922</c:v>
                </c:pt>
                <c:pt idx="5370">
                  <c:v>0.36959829999999999</c:v>
                </c:pt>
                <c:pt idx="5371">
                  <c:v>0.37447893999999998</c:v>
                </c:pt>
                <c:pt idx="5372">
                  <c:v>0.37890201000000001</c:v>
                </c:pt>
                <c:pt idx="5373">
                  <c:v>0.38404558999999999</c:v>
                </c:pt>
                <c:pt idx="5374">
                  <c:v>0.38820329999999997</c:v>
                </c:pt>
                <c:pt idx="5375">
                  <c:v>0.39370751999999998</c:v>
                </c:pt>
                <c:pt idx="5376">
                  <c:v>0.39645453000000003</c:v>
                </c:pt>
                <c:pt idx="5377">
                  <c:v>0.40037623999999999</c:v>
                </c:pt>
                <c:pt idx="5378">
                  <c:v>0.40465496000000001</c:v>
                </c:pt>
                <c:pt idx="5379">
                  <c:v>0.41019029000000001</c:v>
                </c:pt>
                <c:pt idx="5380">
                  <c:v>0.41280245999999998</c:v>
                </c:pt>
                <c:pt idx="5381">
                  <c:v>0.41701568999999999</c:v>
                </c:pt>
                <c:pt idx="5382">
                  <c:v>0.41989159999999998</c:v>
                </c:pt>
                <c:pt idx="5383">
                  <c:v>0.42395041999999999</c:v>
                </c:pt>
                <c:pt idx="5384">
                  <c:v>0.42695260000000002</c:v>
                </c:pt>
                <c:pt idx="5385">
                  <c:v>0.43084415999999998</c:v>
                </c:pt>
                <c:pt idx="5386">
                  <c:v>0.43492106000000003</c:v>
                </c:pt>
                <c:pt idx="5387">
                  <c:v>0.44187121000000001</c:v>
                </c:pt>
                <c:pt idx="5388">
                  <c:v>0.44493356000000001</c:v>
                </c:pt>
                <c:pt idx="5389">
                  <c:v>0.44666433999999999</c:v>
                </c:pt>
                <c:pt idx="5390">
                  <c:v>0.45226113000000001</c:v>
                </c:pt>
                <c:pt idx="5391">
                  <c:v>0.45260422</c:v>
                </c:pt>
                <c:pt idx="5392">
                  <c:v>0.44651896000000002</c:v>
                </c:pt>
                <c:pt idx="5393">
                  <c:v>0.44870612999999998</c:v>
                </c:pt>
                <c:pt idx="5394">
                  <c:v>0.44481015000000002</c:v>
                </c:pt>
                <c:pt idx="5395">
                  <c:v>0.44110515</c:v>
                </c:pt>
                <c:pt idx="5396">
                  <c:v>0.43979480999999998</c:v>
                </c:pt>
                <c:pt idx="5397">
                  <c:v>0.43861071000000001</c:v>
                </c:pt>
                <c:pt idx="5398">
                  <c:v>0.43692172000000001</c:v>
                </c:pt>
                <c:pt idx="5399">
                  <c:v>0.43589738</c:v>
                </c:pt>
                <c:pt idx="5400">
                  <c:v>0.43412018000000002</c:v>
                </c:pt>
                <c:pt idx="5401">
                  <c:v>0.43315121000000001</c:v>
                </c:pt>
                <c:pt idx="5402">
                  <c:v>0.43133388</c:v>
                </c:pt>
                <c:pt idx="5403">
                  <c:v>0.43039475999999999</c:v>
                </c:pt>
                <c:pt idx="5404">
                  <c:v>0.42855262999999999</c:v>
                </c:pt>
                <c:pt idx="5405">
                  <c:v>0.42763224</c:v>
                </c:pt>
                <c:pt idx="5406">
                  <c:v>0.42577615000000002</c:v>
                </c:pt>
                <c:pt idx="5407">
                  <c:v>0.42485937000000001</c:v>
                </c:pt>
                <c:pt idx="5408">
                  <c:v>0.42301719999999998</c:v>
                </c:pt>
                <c:pt idx="5409">
                  <c:v>0.42203992000000001</c:v>
                </c:pt>
                <c:pt idx="5410">
                  <c:v>0.42040957000000001</c:v>
                </c:pt>
                <c:pt idx="5411">
                  <c:v>0.41729841000000001</c:v>
                </c:pt>
                <c:pt idx="5412">
                  <c:v>0.40981398000000002</c:v>
                </c:pt>
                <c:pt idx="5413">
                  <c:v>0.40460253000000002</c:v>
                </c:pt>
                <c:pt idx="5414">
                  <c:v>0.39725795000000003</c:v>
                </c:pt>
                <c:pt idx="5415">
                  <c:v>0.39210792999999999</c:v>
                </c:pt>
                <c:pt idx="5416">
                  <c:v>0.38457951000000001</c:v>
                </c:pt>
                <c:pt idx="5417">
                  <c:v>0.37976976000000001</c:v>
                </c:pt>
                <c:pt idx="5418">
                  <c:v>0.37153744999999999</c:v>
                </c:pt>
                <c:pt idx="5419">
                  <c:v>0.37062244</c:v>
                </c:pt>
                <c:pt idx="5420">
                  <c:v>0.36746390000000001</c:v>
                </c:pt>
                <c:pt idx="5421">
                  <c:v>0.36163191</c:v>
                </c:pt>
                <c:pt idx="5422">
                  <c:v>0.35394081999999999</c:v>
                </c:pt>
                <c:pt idx="5423">
                  <c:v>0.35278454999999997</c:v>
                </c:pt>
                <c:pt idx="5424">
                  <c:v>0.34941631000000001</c:v>
                </c:pt>
                <c:pt idx="5425">
                  <c:v>0.34707378</c:v>
                </c:pt>
                <c:pt idx="5426">
                  <c:v>0.34462415000000002</c:v>
                </c:pt>
                <c:pt idx="5427">
                  <c:v>0.34133338000000002</c:v>
                </c:pt>
                <c:pt idx="5428">
                  <c:v>0.34016571000000001</c:v>
                </c:pt>
                <c:pt idx="5429">
                  <c:v>0.33233247999999999</c:v>
                </c:pt>
                <c:pt idx="5430">
                  <c:v>0.32702914999999999</c:v>
                </c:pt>
                <c:pt idx="5431">
                  <c:v>0.32004738999999999</c:v>
                </c:pt>
                <c:pt idx="5432">
                  <c:v>0.31428407000000003</c:v>
                </c:pt>
                <c:pt idx="5433">
                  <c:v>0.30760499000000002</c:v>
                </c:pt>
                <c:pt idx="5434">
                  <c:v>0.30161852</c:v>
                </c:pt>
                <c:pt idx="5435">
                  <c:v>0.29511317999999997</c:v>
                </c:pt>
                <c:pt idx="5436">
                  <c:v>0.28898207999999997</c:v>
                </c:pt>
                <c:pt idx="5437">
                  <c:v>0.28259962</c:v>
                </c:pt>
                <c:pt idx="5438">
                  <c:v>0.27635770999999998</c:v>
                </c:pt>
                <c:pt idx="5439">
                  <c:v>0.27007569999999997</c:v>
                </c:pt>
                <c:pt idx="5440">
                  <c:v>0.26373709000000001</c:v>
                </c:pt>
                <c:pt idx="5441">
                  <c:v>0.25754797000000001</c:v>
                </c:pt>
                <c:pt idx="5442">
                  <c:v>0.25111447999999997</c:v>
                </c:pt>
                <c:pt idx="5443">
                  <c:v>0.24502188</c:v>
                </c:pt>
                <c:pt idx="5444">
                  <c:v>0.23848404000000001</c:v>
                </c:pt>
                <c:pt idx="5445">
                  <c:v>0.23250418</c:v>
                </c:pt>
                <c:pt idx="5446">
                  <c:v>0.22583711000000001</c:v>
                </c:pt>
                <c:pt idx="5447">
                  <c:v>0.22000675</c:v>
                </c:pt>
                <c:pt idx="5448">
                  <c:v>0.21315592999999999</c:v>
                </c:pt>
                <c:pt idx="5449">
                  <c:v>0.2075583</c:v>
                </c:pt>
                <c:pt idx="5450">
                  <c:v>0.20038858000000001</c:v>
                </c:pt>
                <c:pt idx="5451">
                  <c:v>0.195269</c:v>
                </c:pt>
                <c:pt idx="5452">
                  <c:v>0.18721958</c:v>
                </c:pt>
                <c:pt idx="5453">
                  <c:v>0.18627135</c:v>
                </c:pt>
                <c:pt idx="5454">
                  <c:v>0.18270908</c:v>
                </c:pt>
                <c:pt idx="5455">
                  <c:v>0.18055884999999999</c:v>
                </c:pt>
                <c:pt idx="5456">
                  <c:v>0.17781051</c:v>
                </c:pt>
                <c:pt idx="5457">
                  <c:v>0.17498303000000001</c:v>
                </c:pt>
                <c:pt idx="5458">
                  <c:v>0.17285986</c:v>
                </c:pt>
                <c:pt idx="5459">
                  <c:v>0.16940454999999999</c:v>
                </c:pt>
                <c:pt idx="5460">
                  <c:v>0.16795419</c:v>
                </c:pt>
                <c:pt idx="5461">
                  <c:v>0.16371635000000001</c:v>
                </c:pt>
                <c:pt idx="5462">
                  <c:v>0.16326927999999999</c:v>
                </c:pt>
                <c:pt idx="5463">
                  <c:v>0.15748783999999999</c:v>
                </c:pt>
                <c:pt idx="5464">
                  <c:v>0.16224944999999999</c:v>
                </c:pt>
                <c:pt idx="5465">
                  <c:v>0.15666225</c:v>
                </c:pt>
                <c:pt idx="5466">
                  <c:v>0.15578913999999999</c:v>
                </c:pt>
                <c:pt idx="5467">
                  <c:v>0.15229704999999999</c:v>
                </c:pt>
                <c:pt idx="5468">
                  <c:v>0.14947896999999999</c:v>
                </c:pt>
                <c:pt idx="5469">
                  <c:v>0.15103686</c:v>
                </c:pt>
                <c:pt idx="5470">
                  <c:v>0.15103443</c:v>
                </c:pt>
                <c:pt idx="5471">
                  <c:v>0.14890514999999999</c:v>
                </c:pt>
                <c:pt idx="5472">
                  <c:v>0.14927319</c:v>
                </c:pt>
                <c:pt idx="5473">
                  <c:v>0.14979010000000001</c:v>
                </c:pt>
                <c:pt idx="5474">
                  <c:v>0.15257971000000001</c:v>
                </c:pt>
                <c:pt idx="5475">
                  <c:v>0.15458570999999999</c:v>
                </c:pt>
                <c:pt idx="5476">
                  <c:v>0.15670808</c:v>
                </c:pt>
                <c:pt idx="5477">
                  <c:v>0.16128695000000001</c:v>
                </c:pt>
                <c:pt idx="5478">
                  <c:v>0.16785995000000001</c:v>
                </c:pt>
                <c:pt idx="5479">
                  <c:v>0.17195516999999999</c:v>
                </c:pt>
                <c:pt idx="5480">
                  <c:v>0.17695124000000001</c:v>
                </c:pt>
                <c:pt idx="5481">
                  <c:v>0.18153058999999999</c:v>
                </c:pt>
                <c:pt idx="5482">
                  <c:v>0.18606590000000001</c:v>
                </c:pt>
                <c:pt idx="5483">
                  <c:v>0.19210358999999999</c:v>
                </c:pt>
                <c:pt idx="5484">
                  <c:v>0.19820688</c:v>
                </c:pt>
                <c:pt idx="5485">
                  <c:v>0.20267832999999999</c:v>
                </c:pt>
                <c:pt idx="5486">
                  <c:v>0.20730946</c:v>
                </c:pt>
                <c:pt idx="5487">
                  <c:v>0.21225943</c:v>
                </c:pt>
                <c:pt idx="5488">
                  <c:v>0.21637859000000001</c:v>
                </c:pt>
                <c:pt idx="5489">
                  <c:v>0.22290889999999999</c:v>
                </c:pt>
                <c:pt idx="5490">
                  <c:v>0.22831836</c:v>
                </c:pt>
                <c:pt idx="5491">
                  <c:v>0.23472455</c:v>
                </c:pt>
                <c:pt idx="5492">
                  <c:v>0.23916328000000001</c:v>
                </c:pt>
                <c:pt idx="5493">
                  <c:v>0.24261113000000001</c:v>
                </c:pt>
                <c:pt idx="5494">
                  <c:v>0.24600064999999999</c:v>
                </c:pt>
                <c:pt idx="5495">
                  <c:v>0.24954842999999999</c:v>
                </c:pt>
                <c:pt idx="5496">
                  <c:v>0.25290441000000002</c:v>
                </c:pt>
                <c:pt idx="5497">
                  <c:v>0.25646626</c:v>
                </c:pt>
                <c:pt idx="5498">
                  <c:v>0.25981061</c:v>
                </c:pt>
                <c:pt idx="5499">
                  <c:v>0.26338159999999999</c:v>
                </c:pt>
                <c:pt idx="5500">
                  <c:v>0.26671255999999999</c:v>
                </c:pt>
                <c:pt idx="5501">
                  <c:v>0.27029808999999999</c:v>
                </c:pt>
                <c:pt idx="5502">
                  <c:v>0.27360722999999998</c:v>
                </c:pt>
                <c:pt idx="5503">
                  <c:v>0.27721931</c:v>
                </c:pt>
                <c:pt idx="5504">
                  <c:v>0.28048927000000001</c:v>
                </c:pt>
                <c:pt idx="5505">
                  <c:v>0.28415418999999997</c:v>
                </c:pt>
                <c:pt idx="5506">
                  <c:v>0.28734153000000001</c:v>
                </c:pt>
                <c:pt idx="5507">
                  <c:v>0.29114108999999999</c:v>
                </c:pt>
                <c:pt idx="5508">
                  <c:v>0.29405002000000002</c:v>
                </c:pt>
                <c:pt idx="5509">
                  <c:v>0.29927072999999998</c:v>
                </c:pt>
                <c:pt idx="5510">
                  <c:v>0.30274033</c:v>
                </c:pt>
                <c:pt idx="5511">
                  <c:v>0.30432682999999999</c:v>
                </c:pt>
                <c:pt idx="5512">
                  <c:v>0.30932363000000002</c:v>
                </c:pt>
                <c:pt idx="5513">
                  <c:v>0.31550067999999998</c:v>
                </c:pt>
                <c:pt idx="5514">
                  <c:v>0.31904941999999997</c:v>
                </c:pt>
                <c:pt idx="5515">
                  <c:v>0.32045141999999999</c:v>
                </c:pt>
                <c:pt idx="5516">
                  <c:v>0.32489585999999998</c:v>
                </c:pt>
                <c:pt idx="5517">
                  <c:v>0.32636224000000003</c:v>
                </c:pt>
                <c:pt idx="5518">
                  <c:v>0.32896936999999998</c:v>
                </c:pt>
                <c:pt idx="5519">
                  <c:v>0.33106834000000002</c:v>
                </c:pt>
                <c:pt idx="5520">
                  <c:v>0.33316727000000002</c:v>
                </c:pt>
                <c:pt idx="5521">
                  <c:v>0.33583582000000001</c:v>
                </c:pt>
                <c:pt idx="5522">
                  <c:v>0.33628427</c:v>
                </c:pt>
                <c:pt idx="5523">
                  <c:v>0.33777455000000001</c:v>
                </c:pt>
                <c:pt idx="5524">
                  <c:v>0.33732946000000003</c:v>
                </c:pt>
                <c:pt idx="5525">
                  <c:v>0.33666277</c:v>
                </c:pt>
                <c:pt idx="5526">
                  <c:v>0.33956139000000002</c:v>
                </c:pt>
                <c:pt idx="5527">
                  <c:v>0.33880943000000002</c:v>
                </c:pt>
                <c:pt idx="5528">
                  <c:v>0.33056606999999999</c:v>
                </c:pt>
                <c:pt idx="5529">
                  <c:v>0.32899938000000001</c:v>
                </c:pt>
                <c:pt idx="5530">
                  <c:v>0.32678228999999998</c:v>
                </c:pt>
                <c:pt idx="5531">
                  <c:v>0.31929705000000003</c:v>
                </c:pt>
                <c:pt idx="5532">
                  <c:v>0.31669267000000001</c:v>
                </c:pt>
                <c:pt idx="5533">
                  <c:v>0.31855016000000003</c:v>
                </c:pt>
                <c:pt idx="5534">
                  <c:v>0.31785558000000003</c:v>
                </c:pt>
                <c:pt idx="5535">
                  <c:v>0.31666329999999998</c:v>
                </c:pt>
                <c:pt idx="5536">
                  <c:v>0.31475421999999997</c:v>
                </c:pt>
                <c:pt idx="5537">
                  <c:v>0.31409832999999998</c:v>
                </c:pt>
                <c:pt idx="5538">
                  <c:v>0.30956721999999998</c:v>
                </c:pt>
                <c:pt idx="5539">
                  <c:v>0.30563148000000001</c:v>
                </c:pt>
                <c:pt idx="5540">
                  <c:v>0.30245633999999999</c:v>
                </c:pt>
                <c:pt idx="5541">
                  <c:v>0.29522094999999998</c:v>
                </c:pt>
                <c:pt idx="5542">
                  <c:v>0.28947356000000002</c:v>
                </c:pt>
                <c:pt idx="5543">
                  <c:v>0.28264740999999999</c:v>
                </c:pt>
                <c:pt idx="5544">
                  <c:v>0.27675022999999999</c:v>
                </c:pt>
                <c:pt idx="5545">
                  <c:v>0.26993441000000001</c:v>
                </c:pt>
                <c:pt idx="5546">
                  <c:v>0.26417425999999999</c:v>
                </c:pt>
                <c:pt idx="5547">
                  <c:v>0.25688160999999998</c:v>
                </c:pt>
                <c:pt idx="5548">
                  <c:v>0.25474416</c:v>
                </c:pt>
                <c:pt idx="5549">
                  <c:v>0.25284498</c:v>
                </c:pt>
                <c:pt idx="5550">
                  <c:v>0.24614826000000001</c:v>
                </c:pt>
                <c:pt idx="5551">
                  <c:v>0.24482419</c:v>
                </c:pt>
                <c:pt idx="5552">
                  <c:v>0.2412897</c:v>
                </c:pt>
                <c:pt idx="5553">
                  <c:v>0.23917852000000001</c:v>
                </c:pt>
                <c:pt idx="5554">
                  <c:v>0.23610858000000001</c:v>
                </c:pt>
                <c:pt idx="5555">
                  <c:v>0.23365440000000001</c:v>
                </c:pt>
                <c:pt idx="5556">
                  <c:v>0.23086619999999999</c:v>
                </c:pt>
                <c:pt idx="5557">
                  <c:v>0.22815452</c:v>
                </c:pt>
                <c:pt idx="5558">
                  <c:v>0.22560932</c:v>
                </c:pt>
                <c:pt idx="5559">
                  <c:v>0.2226775</c:v>
                </c:pt>
                <c:pt idx="5560">
                  <c:v>0.21953586</c:v>
                </c:pt>
                <c:pt idx="5561">
                  <c:v>0.21207788</c:v>
                </c:pt>
                <c:pt idx="5562">
                  <c:v>0.20667780999999999</c:v>
                </c:pt>
                <c:pt idx="5563">
                  <c:v>0.19916518999999999</c:v>
                </c:pt>
                <c:pt idx="5564">
                  <c:v>0.19619677999999999</c:v>
                </c:pt>
                <c:pt idx="5565">
                  <c:v>0.19199711999999999</c:v>
                </c:pt>
                <c:pt idx="5566">
                  <c:v>0.1878513</c:v>
                </c:pt>
                <c:pt idx="5567">
                  <c:v>0.18478486</c:v>
                </c:pt>
                <c:pt idx="5568">
                  <c:v>0.17747568999999999</c:v>
                </c:pt>
                <c:pt idx="5569">
                  <c:v>0.17155508</c:v>
                </c:pt>
                <c:pt idx="5570">
                  <c:v>0.16697005000000001</c:v>
                </c:pt>
                <c:pt idx="5571">
                  <c:v>0.16471617</c:v>
                </c:pt>
                <c:pt idx="5572">
                  <c:v>0.15610051999999999</c:v>
                </c:pt>
                <c:pt idx="5573">
                  <c:v>0.15407865000000001</c:v>
                </c:pt>
                <c:pt idx="5574">
                  <c:v>0.14888354000000001</c:v>
                </c:pt>
                <c:pt idx="5575">
                  <c:v>0.14586366000000001</c:v>
                </c:pt>
                <c:pt idx="5576">
                  <c:v>0.14131472</c:v>
                </c:pt>
                <c:pt idx="5577">
                  <c:v>0.13778751</c:v>
                </c:pt>
                <c:pt idx="5578">
                  <c:v>0.13367625</c:v>
                </c:pt>
                <c:pt idx="5579">
                  <c:v>0.12973261</c:v>
                </c:pt>
                <c:pt idx="5580">
                  <c:v>0.12604686000000001</c:v>
                </c:pt>
                <c:pt idx="5581">
                  <c:v>0.12160776</c:v>
                </c:pt>
                <c:pt idx="5582">
                  <c:v>0.11863273000000001</c:v>
                </c:pt>
                <c:pt idx="5583">
                  <c:v>0.11136436</c:v>
                </c:pt>
                <c:pt idx="5584">
                  <c:v>0.10522415</c:v>
                </c:pt>
                <c:pt idx="5585">
                  <c:v>0.10101399</c:v>
                </c:pt>
                <c:pt idx="5586">
                  <c:v>9.8119534999999994E-2</c:v>
                </c:pt>
                <c:pt idx="5587">
                  <c:v>9.0553537000000003E-2</c:v>
                </c:pt>
                <c:pt idx="5588">
                  <c:v>8.5026942999999994E-2</c:v>
                </c:pt>
                <c:pt idx="5589">
                  <c:v>7.7963931E-2</c:v>
                </c:pt>
                <c:pt idx="5590">
                  <c:v>7.2165261999999994E-2</c:v>
                </c:pt>
                <c:pt idx="5591">
                  <c:v>6.5281413999999996E-2</c:v>
                </c:pt>
                <c:pt idx="5592">
                  <c:v>5.934615E-2</c:v>
                </c:pt>
                <c:pt idx="5593">
                  <c:v>5.2568961999999997E-2</c:v>
                </c:pt>
                <c:pt idx="5594">
                  <c:v>4.6540221999999999E-2</c:v>
                </c:pt>
                <c:pt idx="5595">
                  <c:v>3.9843374000000001E-2</c:v>
                </c:pt>
                <c:pt idx="5596">
                  <c:v>3.3735867000000003E-2</c:v>
                </c:pt>
                <c:pt idx="5597">
                  <c:v>2.711467E-2</c:v>
                </c:pt>
                <c:pt idx="5598">
                  <c:v>2.0921247E-2</c:v>
                </c:pt>
                <c:pt idx="5599">
                  <c:v>1.4403539999999999E-2</c:v>
                </c:pt>
                <c:pt idx="5600">
                  <c:v>8.0344150999999992E-3</c:v>
                </c:pt>
                <c:pt idx="5601">
                  <c:v>2.6024919000000001E-3</c:v>
                </c:pt>
                <c:pt idx="5602">
                  <c:v>2.3292990000000001E-5</c:v>
                </c:pt>
                <c:pt idx="5603">
                  <c:v>-1.0333785999999999E-3</c:v>
                </c:pt>
                <c:pt idx="5604">
                  <c:v>-5.0687453E-3</c:v>
                </c:pt>
                <c:pt idx="5605">
                  <c:v>-1.0714826E-2</c:v>
                </c:pt>
                <c:pt idx="5606">
                  <c:v>-1.5176238E-2</c:v>
                </c:pt>
                <c:pt idx="5607">
                  <c:v>-2.2317310999999999E-2</c:v>
                </c:pt>
                <c:pt idx="5608">
                  <c:v>-2.8146447000000002E-2</c:v>
                </c:pt>
                <c:pt idx="5609">
                  <c:v>-3.5015332000000003E-2</c:v>
                </c:pt>
                <c:pt idx="5610">
                  <c:v>-4.0994312999999998E-2</c:v>
                </c:pt>
                <c:pt idx="5611">
                  <c:v>-4.7761844999999997E-2</c:v>
                </c:pt>
                <c:pt idx="5612">
                  <c:v>-5.3827945000000002E-2</c:v>
                </c:pt>
                <c:pt idx="5613">
                  <c:v>-6.0512855999999997E-2</c:v>
                </c:pt>
                <c:pt idx="5614">
                  <c:v>-6.6682532000000003E-2</c:v>
                </c:pt>
                <c:pt idx="5615">
                  <c:v>-7.3211496000000001E-2</c:v>
                </c:pt>
                <c:pt idx="5616">
                  <c:v>-7.9728124999999997E-2</c:v>
                </c:pt>
                <c:pt idx="5617">
                  <c:v>-8.3860068999999995E-2</c:v>
                </c:pt>
                <c:pt idx="5618">
                  <c:v>-8.6660203000000005E-2</c:v>
                </c:pt>
                <c:pt idx="5619">
                  <c:v>-9.4722013999999993E-2</c:v>
                </c:pt>
                <c:pt idx="5620">
                  <c:v>-9.7554402999999998E-2</c:v>
                </c:pt>
                <c:pt idx="5621">
                  <c:v>-0.10160648</c:v>
                </c:pt>
                <c:pt idx="5622">
                  <c:v>-0.10836780999999999</c:v>
                </c:pt>
                <c:pt idx="5623">
                  <c:v>-0.11274365</c:v>
                </c:pt>
                <c:pt idx="5624">
                  <c:v>-0.1130873</c:v>
                </c:pt>
                <c:pt idx="5625">
                  <c:v>-0.11768729</c:v>
                </c:pt>
                <c:pt idx="5626">
                  <c:v>-0.12383841</c:v>
                </c:pt>
                <c:pt idx="5627">
                  <c:v>-0.13095279000000001</c:v>
                </c:pt>
                <c:pt idx="5628">
                  <c:v>-0.13439461999999999</c:v>
                </c:pt>
                <c:pt idx="5629">
                  <c:v>-0.13803555000000001</c:v>
                </c:pt>
                <c:pt idx="5630">
                  <c:v>-0.14499844000000001</c:v>
                </c:pt>
                <c:pt idx="5631">
                  <c:v>-0.15114385</c:v>
                </c:pt>
                <c:pt idx="5632">
                  <c:v>-0.15770782999999999</c:v>
                </c:pt>
                <c:pt idx="5633">
                  <c:v>-0.16403756999999999</c:v>
                </c:pt>
                <c:pt idx="5634">
                  <c:v>-0.17049946999999999</c:v>
                </c:pt>
                <c:pt idx="5635">
                  <c:v>-0.17689643999999999</c:v>
                </c:pt>
                <c:pt idx="5636">
                  <c:v>-0.18331665999999999</c:v>
                </c:pt>
                <c:pt idx="5637">
                  <c:v>-0.18974474999999999</c:v>
                </c:pt>
                <c:pt idx="5638">
                  <c:v>-0.19614725999999999</c:v>
                </c:pt>
                <c:pt idx="5639">
                  <c:v>-0.20258917000000001</c:v>
                </c:pt>
                <c:pt idx="5640">
                  <c:v>-0.20898753</c:v>
                </c:pt>
                <c:pt idx="5641">
                  <c:v>-0.21543166999999999</c:v>
                </c:pt>
                <c:pt idx="5642">
                  <c:v>-0.22183676999999999</c:v>
                </c:pt>
                <c:pt idx="5643">
                  <c:v>-0.2282719</c:v>
                </c:pt>
                <c:pt idx="5644">
                  <c:v>-0.23469657999999999</c:v>
                </c:pt>
                <c:pt idx="5645">
                  <c:v>-0.24110659000000001</c:v>
                </c:pt>
                <c:pt idx="5646">
                  <c:v>-0.24757299999999999</c:v>
                </c:pt>
                <c:pt idx="5647">
                  <c:v>-0.25392443999999997</c:v>
                </c:pt>
                <c:pt idx="5648">
                  <c:v>-0.26048908999999998</c:v>
                </c:pt>
                <c:pt idx="5649">
                  <c:v>-0.26667073000000002</c:v>
                </c:pt>
                <c:pt idx="5650">
                  <c:v>-0.27362115999999997</c:v>
                </c:pt>
                <c:pt idx="5651">
                  <c:v>-0.27732846999999999</c:v>
                </c:pt>
                <c:pt idx="5652">
                  <c:v>-0.28071571000000001</c:v>
                </c:pt>
                <c:pt idx="5653">
                  <c:v>-0.28799012000000002</c:v>
                </c:pt>
                <c:pt idx="5654">
                  <c:v>-0.29385444999999999</c:v>
                </c:pt>
                <c:pt idx="5655">
                  <c:v>-0.30074821000000002</c:v>
                </c:pt>
                <c:pt idx="5656">
                  <c:v>-0.30678377000000001</c:v>
                </c:pt>
                <c:pt idx="5657">
                  <c:v>-0.31358588999999998</c:v>
                </c:pt>
                <c:pt idx="5658">
                  <c:v>-0.31967973999999999</c:v>
                </c:pt>
                <c:pt idx="5659">
                  <c:v>-0.32644880999999998</c:v>
                </c:pt>
                <c:pt idx="5660">
                  <c:v>-0.33256490999999999</c:v>
                </c:pt>
                <c:pt idx="5661">
                  <c:v>-0.33932644000000001</c:v>
                </c:pt>
                <c:pt idx="5662">
                  <c:v>-0.34544413000000002</c:v>
                </c:pt>
                <c:pt idx="5663">
                  <c:v>-0.35221734999999998</c:v>
                </c:pt>
                <c:pt idx="5664">
                  <c:v>-0.35831596999999998</c:v>
                </c:pt>
                <c:pt idx="5665">
                  <c:v>-0.36512644999999999</c:v>
                </c:pt>
                <c:pt idx="5666">
                  <c:v>-0.37116985000000002</c:v>
                </c:pt>
                <c:pt idx="5667">
                  <c:v>-0.37807629999999998</c:v>
                </c:pt>
                <c:pt idx="5668">
                  <c:v>-0.38395137000000001</c:v>
                </c:pt>
                <c:pt idx="5669">
                  <c:v>-0.39124303999999999</c:v>
                </c:pt>
                <c:pt idx="5670">
                  <c:v>-0.39464364000000002</c:v>
                </c:pt>
                <c:pt idx="5671">
                  <c:v>-0.39837308999999999</c:v>
                </c:pt>
                <c:pt idx="5672">
                  <c:v>-0.40533911</c:v>
                </c:pt>
                <c:pt idx="5673">
                  <c:v>-0.41154826999999999</c:v>
                </c:pt>
                <c:pt idx="5674">
                  <c:v>-0.41813014999999998</c:v>
                </c:pt>
                <c:pt idx="5675">
                  <c:v>-0.42451517</c:v>
                </c:pt>
                <c:pt idx="5676">
                  <c:v>-0.43099959999999998</c:v>
                </c:pt>
                <c:pt idx="5677">
                  <c:v>-0.43745031000000001</c:v>
                </c:pt>
                <c:pt idx="5678">
                  <c:v>-0.44389253000000001</c:v>
                </c:pt>
                <c:pt idx="5679">
                  <c:v>-0.45037702000000002</c:v>
                </c:pt>
                <c:pt idx="5680">
                  <c:v>-0.45679721000000001</c:v>
                </c:pt>
                <c:pt idx="5681">
                  <c:v>-0.46330186000000001</c:v>
                </c:pt>
                <c:pt idx="5682">
                  <c:v>-0.46970971</c:v>
                </c:pt>
                <c:pt idx="5683">
                  <c:v>-0.47622735999999999</c:v>
                </c:pt>
                <c:pt idx="5684">
                  <c:v>-0.48262836999999997</c:v>
                </c:pt>
                <c:pt idx="5685">
                  <c:v>-0.48915463999999997</c:v>
                </c:pt>
                <c:pt idx="5686">
                  <c:v>-0.4955524</c:v>
                </c:pt>
                <c:pt idx="5687">
                  <c:v>-0.50208427</c:v>
                </c:pt>
                <c:pt idx="5688">
                  <c:v>-0.50848143000000001</c:v>
                </c:pt>
                <c:pt idx="5689">
                  <c:v>-0.51501651999999998</c:v>
                </c:pt>
                <c:pt idx="5690">
                  <c:v>-0.52141528999999998</c:v>
                </c:pt>
                <c:pt idx="5691">
                  <c:v>-0.52795148999999997</c:v>
                </c:pt>
                <c:pt idx="5692">
                  <c:v>-0.53435396000000002</c:v>
                </c:pt>
                <c:pt idx="5693">
                  <c:v>-0.54088912</c:v>
                </c:pt>
                <c:pt idx="5694">
                  <c:v>-0.54729755999999996</c:v>
                </c:pt>
                <c:pt idx="5695">
                  <c:v>-0.55382925999999999</c:v>
                </c:pt>
                <c:pt idx="5696">
                  <c:v>-0.56024631999999996</c:v>
                </c:pt>
                <c:pt idx="5697">
                  <c:v>-0.56677162999999997</c:v>
                </c:pt>
                <c:pt idx="5698">
                  <c:v>-0.57320053000000004</c:v>
                </c:pt>
                <c:pt idx="5699">
                  <c:v>-0.57971603999999999</c:v>
                </c:pt>
                <c:pt idx="5700">
                  <c:v>-0.58615996000000004</c:v>
                </c:pt>
                <c:pt idx="5701">
                  <c:v>-0.59266434999999995</c:v>
                </c:pt>
                <c:pt idx="5702">
                  <c:v>-0.59911627000000001</c:v>
                </c:pt>
                <c:pt idx="5703">
                  <c:v>-0.60565999999999998</c:v>
                </c:pt>
                <c:pt idx="5704">
                  <c:v>-0.61120985999999999</c:v>
                </c:pt>
                <c:pt idx="5705">
                  <c:v>-0.61368372999999998</c:v>
                </c:pt>
                <c:pt idx="5706">
                  <c:v>-0.61539706000000005</c:v>
                </c:pt>
                <c:pt idx="5707">
                  <c:v>-0.61657083999999995</c:v>
                </c:pt>
                <c:pt idx="5708">
                  <c:v>-0.62069671000000004</c:v>
                </c:pt>
                <c:pt idx="5709">
                  <c:v>-0.62658997000000005</c:v>
                </c:pt>
                <c:pt idx="5710">
                  <c:v>-0.62903748000000004</c:v>
                </c:pt>
                <c:pt idx="5711">
                  <c:v>-0.63053356999999999</c:v>
                </c:pt>
                <c:pt idx="5712">
                  <c:v>-0.63234977999999997</c:v>
                </c:pt>
                <c:pt idx="5713">
                  <c:v>-0.63340452000000003</c:v>
                </c:pt>
                <c:pt idx="5714">
                  <c:v>-0.63787428999999995</c:v>
                </c:pt>
                <c:pt idx="5715">
                  <c:v>-0.64134694000000003</c:v>
                </c:pt>
                <c:pt idx="5716">
                  <c:v>-0.63943426999999997</c:v>
                </c:pt>
                <c:pt idx="5717">
                  <c:v>-0.63925918999999998</c:v>
                </c:pt>
                <c:pt idx="5718">
                  <c:v>-0.63794996000000004</c:v>
                </c:pt>
                <c:pt idx="5719">
                  <c:v>-0.63818551000000001</c:v>
                </c:pt>
                <c:pt idx="5720">
                  <c:v>-0.642544</c:v>
                </c:pt>
                <c:pt idx="5721">
                  <c:v>-0.64612955999999999</c:v>
                </c:pt>
                <c:pt idx="5722">
                  <c:v>-0.6451192</c:v>
                </c:pt>
                <c:pt idx="5723">
                  <c:v>-0.64705453999999996</c:v>
                </c:pt>
                <c:pt idx="5724">
                  <c:v>-0.64454705000000001</c:v>
                </c:pt>
                <c:pt idx="5725">
                  <c:v>-0.64627002</c:v>
                </c:pt>
                <c:pt idx="5726">
                  <c:v>-0.64672278999999999</c:v>
                </c:pt>
                <c:pt idx="5727">
                  <c:v>-0.64983031000000002</c:v>
                </c:pt>
                <c:pt idx="5728">
                  <c:v>-0.64849120000000005</c:v>
                </c:pt>
                <c:pt idx="5729">
                  <c:v>-0.65256292999999999</c:v>
                </c:pt>
                <c:pt idx="5730">
                  <c:v>-0.65520325999999995</c:v>
                </c:pt>
                <c:pt idx="5731">
                  <c:v>-0.65546437999999996</c:v>
                </c:pt>
                <c:pt idx="5732">
                  <c:v>-0.65569445999999998</c:v>
                </c:pt>
                <c:pt idx="5733">
                  <c:v>-0.65820204000000004</c:v>
                </c:pt>
                <c:pt idx="5734">
                  <c:v>-0.66368945000000001</c:v>
                </c:pt>
                <c:pt idx="5735">
                  <c:v>-0.66252708000000005</c:v>
                </c:pt>
                <c:pt idx="5736">
                  <c:v>-0.66580613</c:v>
                </c:pt>
                <c:pt idx="5737">
                  <c:v>-0.67077496999999997</c:v>
                </c:pt>
                <c:pt idx="5738">
                  <c:v>-0.67014288</c:v>
                </c:pt>
                <c:pt idx="5739">
                  <c:v>-0.67099745</c:v>
                </c:pt>
                <c:pt idx="5740">
                  <c:v>-0.67132590000000003</c:v>
                </c:pt>
                <c:pt idx="5741">
                  <c:v>-0.67138008999999998</c:v>
                </c:pt>
                <c:pt idx="5742">
                  <c:v>-0.67364634000000001</c:v>
                </c:pt>
                <c:pt idx="5743">
                  <c:v>-0.67348297999999995</c:v>
                </c:pt>
                <c:pt idx="5744">
                  <c:v>-0.67604958999999998</c:v>
                </c:pt>
                <c:pt idx="5745">
                  <c:v>-0.68167847000000004</c:v>
                </c:pt>
                <c:pt idx="5746">
                  <c:v>-0.68030126000000002</c:v>
                </c:pt>
                <c:pt idx="5747">
                  <c:v>-0.68378784999999997</c:v>
                </c:pt>
                <c:pt idx="5748">
                  <c:v>-0.69032671999999995</c:v>
                </c:pt>
                <c:pt idx="5749">
                  <c:v>-0.69715804000000003</c:v>
                </c:pt>
                <c:pt idx="5750">
                  <c:v>-0.70318716000000003</c:v>
                </c:pt>
                <c:pt idx="5751">
                  <c:v>-0.71046978000000005</c:v>
                </c:pt>
                <c:pt idx="5752">
                  <c:v>-0.71421321999999998</c:v>
                </c:pt>
                <c:pt idx="5753">
                  <c:v>-0.71495324999999998</c:v>
                </c:pt>
                <c:pt idx="5754">
                  <c:v>-0.71221219999999996</c:v>
                </c:pt>
                <c:pt idx="5755">
                  <c:v>-0.71063549000000004</c:v>
                </c:pt>
                <c:pt idx="5756">
                  <c:v>-0.70833089999999999</c:v>
                </c:pt>
                <c:pt idx="5757">
                  <c:v>-0.70645875000000002</c:v>
                </c:pt>
                <c:pt idx="5758">
                  <c:v>-0.70444333999999997</c:v>
                </c:pt>
                <c:pt idx="5759">
                  <c:v>-0.70219461000000005</c:v>
                </c:pt>
                <c:pt idx="5760">
                  <c:v>-0.70160666000000005</c:v>
                </c:pt>
                <c:pt idx="5761">
                  <c:v>-0.70092838999999996</c:v>
                </c:pt>
                <c:pt idx="5762">
                  <c:v>-0.69881895000000005</c:v>
                </c:pt>
                <c:pt idx="5763">
                  <c:v>-0.69655349</c:v>
                </c:pt>
                <c:pt idx="5764">
                  <c:v>-0.69525424999999996</c:v>
                </c:pt>
                <c:pt idx="5765">
                  <c:v>-0.69006268000000004</c:v>
                </c:pt>
                <c:pt idx="5766">
                  <c:v>-0.68676172999999996</c:v>
                </c:pt>
                <c:pt idx="5767">
                  <c:v>-0.68562683999999996</c:v>
                </c:pt>
                <c:pt idx="5768">
                  <c:v>-0.68034152999999997</c:v>
                </c:pt>
                <c:pt idx="5769">
                  <c:v>-0.67624724999999997</c:v>
                </c:pt>
                <c:pt idx="5770">
                  <c:v>-0.67179847999999998</c:v>
                </c:pt>
                <c:pt idx="5771">
                  <c:v>-0.66688325000000004</c:v>
                </c:pt>
                <c:pt idx="5772">
                  <c:v>-0.66532798000000004</c:v>
                </c:pt>
                <c:pt idx="5773">
                  <c:v>-0.66337919999999995</c:v>
                </c:pt>
                <c:pt idx="5774">
                  <c:v>-0.66093864000000002</c:v>
                </c:pt>
                <c:pt idx="5775">
                  <c:v>-0.65986268000000003</c:v>
                </c:pt>
                <c:pt idx="5776">
                  <c:v>-0.65452653000000005</c:v>
                </c:pt>
                <c:pt idx="5777">
                  <c:v>-0.65033070000000004</c:v>
                </c:pt>
                <c:pt idx="5778">
                  <c:v>-0.64803630000000001</c:v>
                </c:pt>
                <c:pt idx="5779">
                  <c:v>-0.64708376999999995</c:v>
                </c:pt>
                <c:pt idx="5780">
                  <c:v>-0.64145105999999996</c:v>
                </c:pt>
                <c:pt idx="5781">
                  <c:v>-0.63786282000000005</c:v>
                </c:pt>
                <c:pt idx="5782">
                  <c:v>-0.63275119999999996</c:v>
                </c:pt>
                <c:pt idx="5783">
                  <c:v>-0.62887707000000004</c:v>
                </c:pt>
                <c:pt idx="5784">
                  <c:v>-0.62396666000000001</c:v>
                </c:pt>
                <c:pt idx="5785">
                  <c:v>-0.61994020999999999</c:v>
                </c:pt>
                <c:pt idx="5786">
                  <c:v>-0.61515887999999996</c:v>
                </c:pt>
                <c:pt idx="5787">
                  <c:v>-0.61102440000000002</c:v>
                </c:pt>
                <c:pt idx="5788">
                  <c:v>-0.60634279999999996</c:v>
                </c:pt>
                <c:pt idx="5789">
                  <c:v>-0.60212060999999995</c:v>
                </c:pt>
                <c:pt idx="5790">
                  <c:v>-0.59752435000000004</c:v>
                </c:pt>
                <c:pt idx="5791">
                  <c:v>-0.59322472000000004</c:v>
                </c:pt>
                <c:pt idx="5792">
                  <c:v>-0.58870644999999999</c:v>
                </c:pt>
                <c:pt idx="5793">
                  <c:v>-0.58433460999999998</c:v>
                </c:pt>
                <c:pt idx="5794">
                  <c:v>-0.57989038000000004</c:v>
                </c:pt>
                <c:pt idx="5795">
                  <c:v>-0.57545016000000004</c:v>
                </c:pt>
                <c:pt idx="5796">
                  <c:v>-0.57107381000000002</c:v>
                </c:pt>
                <c:pt idx="5797">
                  <c:v>-0.56658003999999995</c:v>
                </c:pt>
                <c:pt idx="5798">
                  <c:v>-0.56222742000000003</c:v>
                </c:pt>
                <c:pt idx="5799">
                  <c:v>-0.55784840999999996</c:v>
                </c:pt>
                <c:pt idx="5800">
                  <c:v>-0.55147681999999998</c:v>
                </c:pt>
                <c:pt idx="5801">
                  <c:v>-0.54187156000000003</c:v>
                </c:pt>
                <c:pt idx="5802">
                  <c:v>-0.53892941000000005</c:v>
                </c:pt>
                <c:pt idx="5803">
                  <c:v>-0.53373738000000004</c:v>
                </c:pt>
                <c:pt idx="5804">
                  <c:v>-0.52965901999999998</c:v>
                </c:pt>
                <c:pt idx="5805">
                  <c:v>-0.52529155000000005</c:v>
                </c:pt>
                <c:pt idx="5806">
                  <c:v>-0.52035679000000001</c:v>
                </c:pt>
                <c:pt idx="5807">
                  <c:v>-0.51800822000000002</c:v>
                </c:pt>
                <c:pt idx="5808">
                  <c:v>-0.51287358000000005</c:v>
                </c:pt>
                <c:pt idx="5809">
                  <c:v>-0.50894437000000003</c:v>
                </c:pt>
                <c:pt idx="5810">
                  <c:v>-0.50411665999999999</c:v>
                </c:pt>
                <c:pt idx="5811">
                  <c:v>-0.50025713000000005</c:v>
                </c:pt>
                <c:pt idx="5812">
                  <c:v>-0.49322120000000003</c:v>
                </c:pt>
                <c:pt idx="5813">
                  <c:v>-0.48555527999999998</c:v>
                </c:pt>
                <c:pt idx="5814">
                  <c:v>-0.48235087999999998</c:v>
                </c:pt>
                <c:pt idx="5815">
                  <c:v>-0.47682056</c:v>
                </c:pt>
                <c:pt idx="5816">
                  <c:v>-0.47374073</c:v>
                </c:pt>
                <c:pt idx="5817">
                  <c:v>-0.46669580999999999</c:v>
                </c:pt>
                <c:pt idx="5818">
                  <c:v>-0.46256918000000002</c:v>
                </c:pt>
                <c:pt idx="5819">
                  <c:v>-0.45325752000000002</c:v>
                </c:pt>
                <c:pt idx="5820">
                  <c:v>-0.44655440000000002</c:v>
                </c:pt>
                <c:pt idx="5821">
                  <c:v>-0.44280205</c:v>
                </c:pt>
                <c:pt idx="5822">
                  <c:v>-0.43651939000000001</c:v>
                </c:pt>
                <c:pt idx="5823">
                  <c:v>-0.43238049000000001</c:v>
                </c:pt>
                <c:pt idx="5824">
                  <c:v>-0.42919111999999998</c:v>
                </c:pt>
                <c:pt idx="5825">
                  <c:v>-0.42621096000000003</c:v>
                </c:pt>
                <c:pt idx="5826">
                  <c:v>-0.42173136</c:v>
                </c:pt>
                <c:pt idx="5827">
                  <c:v>-0.41695802999999998</c:v>
                </c:pt>
                <c:pt idx="5828">
                  <c:v>-0.41436083000000001</c:v>
                </c:pt>
                <c:pt idx="5829">
                  <c:v>-0.40976140999999999</c:v>
                </c:pt>
                <c:pt idx="5830">
                  <c:v>-0.40405396999999998</c:v>
                </c:pt>
                <c:pt idx="5831">
                  <c:v>-0.39849191</c:v>
                </c:pt>
                <c:pt idx="5832">
                  <c:v>-0.39281281000000001</c:v>
                </c:pt>
                <c:pt idx="5833">
                  <c:v>-0.38730491</c:v>
                </c:pt>
                <c:pt idx="5834">
                  <c:v>-0.38153132000000001</c:v>
                </c:pt>
                <c:pt idx="5835">
                  <c:v>-0.37617942999999998</c:v>
                </c:pt>
                <c:pt idx="5836">
                  <c:v>-0.37011906999999999</c:v>
                </c:pt>
                <c:pt idx="5837">
                  <c:v>-0.36615258000000001</c:v>
                </c:pt>
                <c:pt idx="5838">
                  <c:v>-0.36159518000000002</c:v>
                </c:pt>
                <c:pt idx="5839">
                  <c:v>-0.35721940000000002</c:v>
                </c:pt>
                <c:pt idx="5840">
                  <c:v>-0.35295163000000002</c:v>
                </c:pt>
                <c:pt idx="5841">
                  <c:v>-0.34832675000000002</c:v>
                </c:pt>
                <c:pt idx="5842">
                  <c:v>-0.34430892000000002</c:v>
                </c:pt>
                <c:pt idx="5843">
                  <c:v>-0.33941148999999998</c:v>
                </c:pt>
                <c:pt idx="5844">
                  <c:v>-0.33573721000000001</c:v>
                </c:pt>
                <c:pt idx="5845">
                  <c:v>-0.33032444</c:v>
                </c:pt>
                <c:pt idx="5846">
                  <c:v>-0.32838635999999999</c:v>
                </c:pt>
                <c:pt idx="5847">
                  <c:v>-0.32304179999999999</c:v>
                </c:pt>
                <c:pt idx="5848">
                  <c:v>-0.31922705000000001</c:v>
                </c:pt>
                <c:pt idx="5849">
                  <c:v>-0.31458459999999999</c:v>
                </c:pt>
                <c:pt idx="5850">
                  <c:v>-0.31012520999999998</c:v>
                </c:pt>
                <c:pt idx="5851">
                  <c:v>-0.30714544999999999</c:v>
                </c:pt>
                <c:pt idx="5852">
                  <c:v>-0.30395283000000001</c:v>
                </c:pt>
                <c:pt idx="5853">
                  <c:v>-0.30077870000000001</c:v>
                </c:pt>
                <c:pt idx="5854">
                  <c:v>-0.29766857000000002</c:v>
                </c:pt>
                <c:pt idx="5855">
                  <c:v>-0.29445569999999999</c:v>
                </c:pt>
                <c:pt idx="5856">
                  <c:v>-0.29136891999999998</c:v>
                </c:pt>
                <c:pt idx="5857">
                  <c:v>-0.28814506000000001</c:v>
                </c:pt>
                <c:pt idx="5858">
                  <c:v>-0.28506784000000002</c:v>
                </c:pt>
                <c:pt idx="5859">
                  <c:v>-0.28183892999999999</c:v>
                </c:pt>
                <c:pt idx="5860">
                  <c:v>-0.27877106000000001</c:v>
                </c:pt>
                <c:pt idx="5861">
                  <c:v>-0.27553126999999999</c:v>
                </c:pt>
                <c:pt idx="5862">
                  <c:v>-0.27248783999999998</c:v>
                </c:pt>
                <c:pt idx="5863">
                  <c:v>-0.26920145000000001</c:v>
                </c:pt>
                <c:pt idx="5864">
                  <c:v>-0.26628763999999999</c:v>
                </c:pt>
                <c:pt idx="5865">
                  <c:v>-0.26191036000000001</c:v>
                </c:pt>
                <c:pt idx="5866">
                  <c:v>-0.25611356000000002</c:v>
                </c:pt>
                <c:pt idx="5867">
                  <c:v>-0.25064133</c:v>
                </c:pt>
                <c:pt idx="5868">
                  <c:v>-0.24498433</c:v>
                </c:pt>
                <c:pt idx="5869">
                  <c:v>-0.23944312000000001</c:v>
                </c:pt>
                <c:pt idx="5870">
                  <c:v>-0.23386202</c:v>
                </c:pt>
                <c:pt idx="5871">
                  <c:v>-0.22816476999999999</c:v>
                </c:pt>
                <c:pt idx="5872">
                  <c:v>-0.22376213</c:v>
                </c:pt>
                <c:pt idx="5873">
                  <c:v>-0.21994226</c:v>
                </c:pt>
                <c:pt idx="5874">
                  <c:v>-0.21356969000000001</c:v>
                </c:pt>
                <c:pt idx="5875">
                  <c:v>-0.20969314999999999</c:v>
                </c:pt>
                <c:pt idx="5876">
                  <c:v>-0.20628215999999999</c:v>
                </c:pt>
                <c:pt idx="5877">
                  <c:v>-0.20358662999999999</c:v>
                </c:pt>
                <c:pt idx="5878">
                  <c:v>-0.19981012000000001</c:v>
                </c:pt>
                <c:pt idx="5879">
                  <c:v>-0.19773650000000001</c:v>
                </c:pt>
                <c:pt idx="5880">
                  <c:v>-0.19025280999999999</c:v>
                </c:pt>
                <c:pt idx="5881">
                  <c:v>-0.18203775</c:v>
                </c:pt>
                <c:pt idx="5882">
                  <c:v>-0.17479409000000001</c:v>
                </c:pt>
                <c:pt idx="5883">
                  <c:v>-0.16344992999999999</c:v>
                </c:pt>
                <c:pt idx="5884">
                  <c:v>-0.15354972</c:v>
                </c:pt>
                <c:pt idx="5885">
                  <c:v>-0.14270000999999999</c:v>
                </c:pt>
                <c:pt idx="5886">
                  <c:v>-0.13255416</c:v>
                </c:pt>
                <c:pt idx="5887">
                  <c:v>-0.12186010999999999</c:v>
                </c:pt>
                <c:pt idx="5888">
                  <c:v>-0.11160733</c:v>
                </c:pt>
                <c:pt idx="5889">
                  <c:v>-0.10099669999999999</c:v>
                </c:pt>
                <c:pt idx="5890">
                  <c:v>-9.0679472999999997E-2</c:v>
                </c:pt>
                <c:pt idx="5891">
                  <c:v>-8.0125369000000002E-2</c:v>
                </c:pt>
                <c:pt idx="5892">
                  <c:v>-6.9761464999999995E-2</c:v>
                </c:pt>
                <c:pt idx="5893">
                  <c:v>-5.9251834000000003E-2</c:v>
                </c:pt>
                <c:pt idx="5894">
                  <c:v>-4.8849391999999998E-2</c:v>
                </c:pt>
                <c:pt idx="5895">
                  <c:v>-3.8378859000000001E-2</c:v>
                </c:pt>
                <c:pt idx="5896">
                  <c:v>-2.7941108999999999E-2</c:v>
                </c:pt>
                <c:pt idx="5897">
                  <c:v>-1.7508129000000001E-2</c:v>
                </c:pt>
                <c:pt idx="5898">
                  <c:v>-7.0351129000000004E-3</c:v>
                </c:pt>
                <c:pt idx="5899">
                  <c:v>3.3590171000000002E-3</c:v>
                </c:pt>
                <c:pt idx="5900">
                  <c:v>1.3869971E-2</c:v>
                </c:pt>
                <c:pt idx="5901">
                  <c:v>2.422119E-2</c:v>
                </c:pt>
                <c:pt idx="5902">
                  <c:v>3.4775744999999997E-2</c:v>
                </c:pt>
                <c:pt idx="5903">
                  <c:v>4.5076575000000001E-2</c:v>
                </c:pt>
                <c:pt idx="5904">
                  <c:v>5.5684483999999999E-2</c:v>
                </c:pt>
                <c:pt idx="5905">
                  <c:v>6.5922352000000004E-2</c:v>
                </c:pt>
                <c:pt idx="5906">
                  <c:v>7.6599950999999999E-2</c:v>
                </c:pt>
                <c:pt idx="5907">
                  <c:v>8.6753472999999998E-2</c:v>
                </c:pt>
                <c:pt idx="5908">
                  <c:v>9.7529333999999995E-2</c:v>
                </c:pt>
                <c:pt idx="5909">
                  <c:v>0.10755940999999999</c:v>
                </c:pt>
                <c:pt idx="5910">
                  <c:v>0.11848907</c:v>
                </c:pt>
                <c:pt idx="5911">
                  <c:v>0.12831284000000001</c:v>
                </c:pt>
                <c:pt idx="5912">
                  <c:v>0.13952954000000001</c:v>
                </c:pt>
                <c:pt idx="5913">
                  <c:v>0.14890554</c:v>
                </c:pt>
                <c:pt idx="5914">
                  <c:v>0.16096342999999999</c:v>
                </c:pt>
                <c:pt idx="5915">
                  <c:v>0.16621246000000001</c:v>
                </c:pt>
                <c:pt idx="5916">
                  <c:v>0.17373841000000001</c:v>
                </c:pt>
                <c:pt idx="5917">
                  <c:v>0.18024714</c:v>
                </c:pt>
                <c:pt idx="5918">
                  <c:v>0.18687712000000001</c:v>
                </c:pt>
                <c:pt idx="5919">
                  <c:v>0.19417423</c:v>
                </c:pt>
                <c:pt idx="5920">
                  <c:v>0.20000380000000001</c:v>
                </c:pt>
                <c:pt idx="5921">
                  <c:v>0.20822574999999999</c:v>
                </c:pt>
                <c:pt idx="5922">
                  <c:v>0.21273354999999999</c:v>
                </c:pt>
                <c:pt idx="5923">
                  <c:v>0.22559118</c:v>
                </c:pt>
                <c:pt idx="5924">
                  <c:v>0.23402387999999999</c:v>
                </c:pt>
                <c:pt idx="5925">
                  <c:v>0.24650852000000001</c:v>
                </c:pt>
                <c:pt idx="5926">
                  <c:v>0.25193984000000003</c:v>
                </c:pt>
                <c:pt idx="5927">
                  <c:v>0.25661659999999997</c:v>
                </c:pt>
                <c:pt idx="5928">
                  <c:v>0.26180788999999999</c:v>
                </c:pt>
                <c:pt idx="5929">
                  <c:v>0.26786747999999999</c:v>
                </c:pt>
                <c:pt idx="5930">
                  <c:v>0.2728332</c:v>
                </c:pt>
                <c:pt idx="5931">
                  <c:v>0.27900132</c:v>
                </c:pt>
                <c:pt idx="5932">
                  <c:v>0.28386106</c:v>
                </c:pt>
                <c:pt idx="5933">
                  <c:v>0.29022316999999997</c:v>
                </c:pt>
                <c:pt idx="5934">
                  <c:v>0.29384859000000002</c:v>
                </c:pt>
                <c:pt idx="5935">
                  <c:v>0.29842742</c:v>
                </c:pt>
                <c:pt idx="5936">
                  <c:v>0.30383296999999998</c:v>
                </c:pt>
                <c:pt idx="5937">
                  <c:v>0.30964637</c:v>
                </c:pt>
                <c:pt idx="5938">
                  <c:v>0.31485596999999999</c:v>
                </c:pt>
                <c:pt idx="5939">
                  <c:v>0.32076152000000002</c:v>
                </c:pt>
                <c:pt idx="5940">
                  <c:v>0.32590933999999999</c:v>
                </c:pt>
                <c:pt idx="5941">
                  <c:v>0.33186305999999999</c:v>
                </c:pt>
                <c:pt idx="5942">
                  <c:v>0.33696282999999999</c:v>
                </c:pt>
                <c:pt idx="5943">
                  <c:v>0.34296696999999998</c:v>
                </c:pt>
                <c:pt idx="5944">
                  <c:v>0.34800367999999998</c:v>
                </c:pt>
                <c:pt idx="5945">
                  <c:v>0.35408875000000001</c:v>
                </c:pt>
                <c:pt idx="5946">
                  <c:v>0.35900602999999998</c:v>
                </c:pt>
                <c:pt idx="5947">
                  <c:v>0.36528534000000001</c:v>
                </c:pt>
                <c:pt idx="5948">
                  <c:v>0.36979185999999997</c:v>
                </c:pt>
                <c:pt idx="5949">
                  <c:v>0.37857182</c:v>
                </c:pt>
                <c:pt idx="5950">
                  <c:v>0.38659944000000002</c:v>
                </c:pt>
                <c:pt idx="5951">
                  <c:v>0.39186320000000002</c:v>
                </c:pt>
                <c:pt idx="5952">
                  <c:v>0.39736750999999998</c:v>
                </c:pt>
                <c:pt idx="5953">
                  <c:v>0.40307760999999998</c:v>
                </c:pt>
                <c:pt idx="5954">
                  <c:v>0.40832679999999999</c:v>
                </c:pt>
                <c:pt idx="5955">
                  <c:v>0.41424581999999999</c:v>
                </c:pt>
                <c:pt idx="5956">
                  <c:v>0.41926396999999999</c:v>
                </c:pt>
                <c:pt idx="5957">
                  <c:v>0.42552841000000002</c:v>
                </c:pt>
                <c:pt idx="5958">
                  <c:v>0.42911212999999998</c:v>
                </c:pt>
                <c:pt idx="5959">
                  <c:v>0.43392236000000001</c:v>
                </c:pt>
                <c:pt idx="5960">
                  <c:v>0.43786531000000001</c:v>
                </c:pt>
                <c:pt idx="5961">
                  <c:v>0.44244528999999999</c:v>
                </c:pt>
                <c:pt idx="5962">
                  <c:v>0.44656583999999999</c:v>
                </c:pt>
                <c:pt idx="5963">
                  <c:v>0.45099187000000002</c:v>
                </c:pt>
                <c:pt idx="5964">
                  <c:v>0.45525148999999998</c:v>
                </c:pt>
                <c:pt idx="5965">
                  <c:v>0.45954313000000002</c:v>
                </c:pt>
                <c:pt idx="5966">
                  <c:v>0.46393440000000002</c:v>
                </c:pt>
                <c:pt idx="5967">
                  <c:v>0.46808944000000002</c:v>
                </c:pt>
                <c:pt idx="5968">
                  <c:v>0.47262440999999999</c:v>
                </c:pt>
                <c:pt idx="5969">
                  <c:v>0.47661835000000002</c:v>
                </c:pt>
                <c:pt idx="5970">
                  <c:v>0.48134117999999998</c:v>
                </c:pt>
                <c:pt idx="5971">
                  <c:v>0.48509115000000003</c:v>
                </c:pt>
                <c:pt idx="5972">
                  <c:v>0.49019172999999999</c:v>
                </c:pt>
                <c:pt idx="5973">
                  <c:v>0.49246308</c:v>
                </c:pt>
                <c:pt idx="5974">
                  <c:v>0.49616244999999998</c:v>
                </c:pt>
                <c:pt idx="5975">
                  <c:v>0.49873360999999999</c:v>
                </c:pt>
                <c:pt idx="5976">
                  <c:v>0.50226813999999997</c:v>
                </c:pt>
                <c:pt idx="5977">
                  <c:v>0.50494636000000004</c:v>
                </c:pt>
                <c:pt idx="5978">
                  <c:v>0.50840328999999995</c:v>
                </c:pt>
                <c:pt idx="5979">
                  <c:v>0.51113841000000004</c:v>
                </c:pt>
                <c:pt idx="5980">
                  <c:v>0.51455043</c:v>
                </c:pt>
                <c:pt idx="5981">
                  <c:v>0.51731943999999996</c:v>
                </c:pt>
                <c:pt idx="5982">
                  <c:v>0.52070377999999995</c:v>
                </c:pt>
                <c:pt idx="5983">
                  <c:v>0.52349321000000004</c:v>
                </c:pt>
                <c:pt idx="5984">
                  <c:v>0.52686091000000002</c:v>
                </c:pt>
                <c:pt idx="5985">
                  <c:v>0.52966137999999996</c:v>
                </c:pt>
                <c:pt idx="5986">
                  <c:v>0.53302086000000004</c:v>
                </c:pt>
                <c:pt idx="5987">
                  <c:v>0.53582443000000002</c:v>
                </c:pt>
                <c:pt idx="5988">
                  <c:v>0.53918383999999997</c:v>
                </c:pt>
                <c:pt idx="5989">
                  <c:v>0.54198131000000005</c:v>
                </c:pt>
                <c:pt idx="5990">
                  <c:v>0.54535264000000006</c:v>
                </c:pt>
                <c:pt idx="5991">
                  <c:v>0.54812552999999997</c:v>
                </c:pt>
                <c:pt idx="5992">
                  <c:v>0.55154495000000003</c:v>
                </c:pt>
                <c:pt idx="5993">
                  <c:v>0.55419172999999999</c:v>
                </c:pt>
                <c:pt idx="5994">
                  <c:v>0.55869296999999996</c:v>
                </c:pt>
                <c:pt idx="5995">
                  <c:v>0.56425099000000001</c:v>
                </c:pt>
                <c:pt idx="5996">
                  <c:v>0.56977738</c:v>
                </c:pt>
                <c:pt idx="5997">
                  <c:v>0.57541492999999999</c:v>
                </c:pt>
                <c:pt idx="5998">
                  <c:v>0.57889047000000005</c:v>
                </c:pt>
                <c:pt idx="5999">
                  <c:v>0.57854234000000004</c:v>
                </c:pt>
                <c:pt idx="6000">
                  <c:v>0.58107613999999996</c:v>
                </c:pt>
                <c:pt idx="6001">
                  <c:v>0.58276753999999997</c:v>
                </c:pt>
                <c:pt idx="6002">
                  <c:v>0.58340453999999997</c:v>
                </c:pt>
                <c:pt idx="6003">
                  <c:v>0.58395788999999998</c:v>
                </c:pt>
                <c:pt idx="6004">
                  <c:v>0.58463328999999997</c:v>
                </c:pt>
                <c:pt idx="6005">
                  <c:v>0.58550181999999995</c:v>
                </c:pt>
                <c:pt idx="6006">
                  <c:v>0.58280140000000002</c:v>
                </c:pt>
                <c:pt idx="6007">
                  <c:v>0.57775840999999994</c:v>
                </c:pt>
                <c:pt idx="6008">
                  <c:v>0.58237238000000002</c:v>
                </c:pt>
                <c:pt idx="6009">
                  <c:v>0.57884696999999996</c:v>
                </c:pt>
                <c:pt idx="6010">
                  <c:v>0.57632764000000003</c:v>
                </c:pt>
                <c:pt idx="6011">
                  <c:v>0.57348425999999997</c:v>
                </c:pt>
                <c:pt idx="6012">
                  <c:v>0.56934066999999999</c:v>
                </c:pt>
                <c:pt idx="6013">
                  <c:v>0.57059128999999997</c:v>
                </c:pt>
                <c:pt idx="6014">
                  <c:v>0.56491371999999995</c:v>
                </c:pt>
                <c:pt idx="6015">
                  <c:v>0.56194043000000005</c:v>
                </c:pt>
                <c:pt idx="6016">
                  <c:v>0.56295406999999997</c:v>
                </c:pt>
                <c:pt idx="6017">
                  <c:v>0.56557950999999995</c:v>
                </c:pt>
                <c:pt idx="6018">
                  <c:v>0.56931032000000004</c:v>
                </c:pt>
                <c:pt idx="6019">
                  <c:v>0.5627162</c:v>
                </c:pt>
                <c:pt idx="6020">
                  <c:v>0.56096504999999997</c:v>
                </c:pt>
                <c:pt idx="6021">
                  <c:v>0.55762699999999998</c:v>
                </c:pt>
                <c:pt idx="6022">
                  <c:v>0.55385801999999995</c:v>
                </c:pt>
                <c:pt idx="6023">
                  <c:v>0.55558205999999999</c:v>
                </c:pt>
                <c:pt idx="6024">
                  <c:v>0.55453397999999998</c:v>
                </c:pt>
                <c:pt idx="6025">
                  <c:v>0.55371196</c:v>
                </c:pt>
                <c:pt idx="6026">
                  <c:v>0.55488894</c:v>
                </c:pt>
                <c:pt idx="6027">
                  <c:v>0.55494056999999997</c:v>
                </c:pt>
                <c:pt idx="6028">
                  <c:v>0.55629636000000005</c:v>
                </c:pt>
                <c:pt idx="6029">
                  <c:v>0.55596162000000005</c:v>
                </c:pt>
                <c:pt idx="6030">
                  <c:v>0.55806964000000003</c:v>
                </c:pt>
                <c:pt idx="6031">
                  <c:v>0.55381384</c:v>
                </c:pt>
                <c:pt idx="6032">
                  <c:v>0.55009205000000005</c:v>
                </c:pt>
                <c:pt idx="6033">
                  <c:v>0.54548962999999995</c:v>
                </c:pt>
                <c:pt idx="6034">
                  <c:v>0.54141496</c:v>
                </c:pt>
                <c:pt idx="6035">
                  <c:v>0.53714318999999999</c:v>
                </c:pt>
                <c:pt idx="6036">
                  <c:v>0.53275978999999996</c:v>
                </c:pt>
                <c:pt idx="6037">
                  <c:v>0.52878678000000001</c:v>
                </c:pt>
                <c:pt idx="6038">
                  <c:v>0.52410232000000001</c:v>
                </c:pt>
                <c:pt idx="6039">
                  <c:v>0.52044440999999997</c:v>
                </c:pt>
                <c:pt idx="6040">
                  <c:v>0.51541588999999999</c:v>
                </c:pt>
                <c:pt idx="6041">
                  <c:v>0.51215169999999999</c:v>
                </c:pt>
                <c:pt idx="6042">
                  <c:v>0.50664383000000002</c:v>
                </c:pt>
                <c:pt idx="6043">
                  <c:v>0.50401836</c:v>
                </c:pt>
                <c:pt idx="6044">
                  <c:v>0.49750222999999999</c:v>
                </c:pt>
                <c:pt idx="6045">
                  <c:v>0.49834265</c:v>
                </c:pt>
                <c:pt idx="6046">
                  <c:v>0.49195070000000002</c:v>
                </c:pt>
                <c:pt idx="6047">
                  <c:v>0.48906491000000002</c:v>
                </c:pt>
                <c:pt idx="6048">
                  <c:v>0.48398300999999999</c:v>
                </c:pt>
                <c:pt idx="6049">
                  <c:v>0.48005983000000002</c:v>
                </c:pt>
                <c:pt idx="6050">
                  <c:v>0.47611533</c:v>
                </c:pt>
                <c:pt idx="6051">
                  <c:v>0.46894859</c:v>
                </c:pt>
                <c:pt idx="6052">
                  <c:v>0.46241683</c:v>
                </c:pt>
                <c:pt idx="6053">
                  <c:v>0.45567605</c:v>
                </c:pt>
                <c:pt idx="6054">
                  <c:v>0.44896037</c:v>
                </c:pt>
                <c:pt idx="6055">
                  <c:v>0.44231438000000001</c:v>
                </c:pt>
                <c:pt idx="6056">
                  <c:v>0.43554718999999997</c:v>
                </c:pt>
                <c:pt idx="6057">
                  <c:v>0.42892904999999998</c:v>
                </c:pt>
                <c:pt idx="6058">
                  <c:v>0.42214864000000002</c:v>
                </c:pt>
                <c:pt idx="6059">
                  <c:v>0.41553470999999997</c:v>
                </c:pt>
                <c:pt idx="6060">
                  <c:v>0.40875657999999998</c:v>
                </c:pt>
                <c:pt idx="6061">
                  <c:v>0.4021363</c:v>
                </c:pt>
                <c:pt idx="6062">
                  <c:v>0.395368</c:v>
                </c:pt>
                <c:pt idx="6063">
                  <c:v>0.38873580000000002</c:v>
                </c:pt>
                <c:pt idx="6064">
                  <c:v>0.38198167</c:v>
                </c:pt>
                <c:pt idx="6065">
                  <c:v>0.37533409000000001</c:v>
                </c:pt>
                <c:pt idx="6066">
                  <c:v>0.36859711000000001</c:v>
                </c:pt>
                <c:pt idx="6067">
                  <c:v>0.36193153</c:v>
                </c:pt>
                <c:pt idx="6068">
                  <c:v>0.35521417</c:v>
                </c:pt>
                <c:pt idx="6069">
                  <c:v>0.34852825999999998</c:v>
                </c:pt>
                <c:pt idx="6070">
                  <c:v>0.34183288000000001</c:v>
                </c:pt>
                <c:pt idx="6071">
                  <c:v>0.33512425000000001</c:v>
                </c:pt>
                <c:pt idx="6072">
                  <c:v>0.32845339000000001</c:v>
                </c:pt>
                <c:pt idx="6073">
                  <c:v>0.32171942999999997</c:v>
                </c:pt>
                <c:pt idx="6074">
                  <c:v>0.31507585999999999</c:v>
                </c:pt>
                <c:pt idx="6075">
                  <c:v>0.30831377999999998</c:v>
                </c:pt>
                <c:pt idx="6076">
                  <c:v>0.30170021000000002</c:v>
                </c:pt>
                <c:pt idx="6077">
                  <c:v>0.29490785000000003</c:v>
                </c:pt>
                <c:pt idx="6078">
                  <c:v>0.28832516000000002</c:v>
                </c:pt>
                <c:pt idx="6079">
                  <c:v>0.28150492999999999</c:v>
                </c:pt>
                <c:pt idx="6080">
                  <c:v>0.27494264000000002</c:v>
                </c:pt>
                <c:pt idx="6081">
                  <c:v>0.26812746999999998</c:v>
                </c:pt>
                <c:pt idx="6082">
                  <c:v>0.26147198999999999</c:v>
                </c:pt>
                <c:pt idx="6083">
                  <c:v>0.25577066999999998</c:v>
                </c:pt>
                <c:pt idx="6084">
                  <c:v>0.25105234999999998</c:v>
                </c:pt>
                <c:pt idx="6085">
                  <c:v>0.24335623000000001</c:v>
                </c:pt>
                <c:pt idx="6086">
                  <c:v>0.23772837999999999</c:v>
                </c:pt>
                <c:pt idx="6087">
                  <c:v>0.22963016</c:v>
                </c:pt>
                <c:pt idx="6088">
                  <c:v>0.22670957</c:v>
                </c:pt>
                <c:pt idx="6089">
                  <c:v>0.22164431000000001</c:v>
                </c:pt>
                <c:pt idx="6090">
                  <c:v>0.21790148000000001</c:v>
                </c:pt>
                <c:pt idx="6091">
                  <c:v>0.21339541000000001</c:v>
                </c:pt>
                <c:pt idx="6092">
                  <c:v>0.20918213999999999</c:v>
                </c:pt>
                <c:pt idx="6093">
                  <c:v>0.20513943000000001</c:v>
                </c:pt>
                <c:pt idx="6094">
                  <c:v>0.20036702000000001</c:v>
                </c:pt>
                <c:pt idx="6095">
                  <c:v>0.19795850000000001</c:v>
                </c:pt>
                <c:pt idx="6096">
                  <c:v>0.19444882999999999</c:v>
                </c:pt>
                <c:pt idx="6097">
                  <c:v>0.19186616000000001</c:v>
                </c:pt>
                <c:pt idx="6098">
                  <c:v>0.18840456999999999</c:v>
                </c:pt>
                <c:pt idx="6099">
                  <c:v>0.18582356999999999</c:v>
                </c:pt>
                <c:pt idx="6100">
                  <c:v>0.18233996999999999</c:v>
                </c:pt>
                <c:pt idx="6101">
                  <c:v>0.17978157</c:v>
                </c:pt>
                <c:pt idx="6102">
                  <c:v>0.17633602000000001</c:v>
                </c:pt>
                <c:pt idx="6103">
                  <c:v>0.17277291</c:v>
                </c:pt>
                <c:pt idx="6104">
                  <c:v>0.16714649000000001</c:v>
                </c:pt>
                <c:pt idx="6105">
                  <c:v>0.16696960999999999</c:v>
                </c:pt>
                <c:pt idx="6106">
                  <c:v>0.16282958</c:v>
                </c:pt>
                <c:pt idx="6107">
                  <c:v>0.16025385</c:v>
                </c:pt>
                <c:pt idx="6108">
                  <c:v>0.15837598999999999</c:v>
                </c:pt>
                <c:pt idx="6109">
                  <c:v>0.15561286999999999</c:v>
                </c:pt>
                <c:pt idx="6110">
                  <c:v>0.15189594000000001</c:v>
                </c:pt>
                <c:pt idx="6111">
                  <c:v>0.15089653</c:v>
                </c:pt>
                <c:pt idx="6112">
                  <c:v>0.14846198999999999</c:v>
                </c:pt>
                <c:pt idx="6113">
                  <c:v>0.14722546</c:v>
                </c:pt>
                <c:pt idx="6114">
                  <c:v>0.14492331999999999</c:v>
                </c:pt>
                <c:pt idx="6115">
                  <c:v>0.14359438999999999</c:v>
                </c:pt>
                <c:pt idx="6116">
                  <c:v>0.14136696000000001</c:v>
                </c:pt>
                <c:pt idx="6117">
                  <c:v>0.13997583</c:v>
                </c:pt>
                <c:pt idx="6118">
                  <c:v>0.13780524999999999</c:v>
                </c:pt>
                <c:pt idx="6119">
                  <c:v>0.13636306000000001</c:v>
                </c:pt>
                <c:pt idx="6120">
                  <c:v>0.13424258</c:v>
                </c:pt>
                <c:pt idx="6121">
                  <c:v>0.13275287</c:v>
                </c:pt>
                <c:pt idx="6122">
                  <c:v>0.13068181000000001</c:v>
                </c:pt>
                <c:pt idx="6123">
                  <c:v>0.12914252000000001</c:v>
                </c:pt>
                <c:pt idx="6124">
                  <c:v>0.12712615999999999</c:v>
                </c:pt>
                <c:pt idx="6125">
                  <c:v>0.12552791999999999</c:v>
                </c:pt>
                <c:pt idx="6126">
                  <c:v>0.12358168</c:v>
                </c:pt>
                <c:pt idx="6127">
                  <c:v>0.12189924000000001</c:v>
                </c:pt>
                <c:pt idx="6128">
                  <c:v>0.12006712</c:v>
                </c:pt>
                <c:pt idx="6129">
                  <c:v>0.11821321999999999</c:v>
                </c:pt>
                <c:pt idx="6130">
                  <c:v>0.11672587</c:v>
                </c:pt>
                <c:pt idx="6131">
                  <c:v>0.11258041000000001</c:v>
                </c:pt>
                <c:pt idx="6132">
                  <c:v>0.10544137000000001</c:v>
                </c:pt>
                <c:pt idx="6133">
                  <c:v>9.8927609E-2</c:v>
                </c:pt>
                <c:pt idx="6134">
                  <c:v>9.2329452000000006E-2</c:v>
                </c:pt>
                <c:pt idx="6135">
                  <c:v>8.5147321999999998E-2</c:v>
                </c:pt>
                <c:pt idx="6136">
                  <c:v>8.2190377999999994E-2</c:v>
                </c:pt>
                <c:pt idx="6137">
                  <c:v>8.2255068000000001E-2</c:v>
                </c:pt>
                <c:pt idx="6138">
                  <c:v>8.1096165999999997E-2</c:v>
                </c:pt>
                <c:pt idx="6139">
                  <c:v>8.1193621999999993E-2</c:v>
                </c:pt>
                <c:pt idx="6140">
                  <c:v>7.9851592999999998E-2</c:v>
                </c:pt>
                <c:pt idx="6141">
                  <c:v>8.0241732999999996E-2</c:v>
                </c:pt>
                <c:pt idx="6142">
                  <c:v>7.8385348999999993E-2</c:v>
                </c:pt>
                <c:pt idx="6143">
                  <c:v>8.1355821999999994E-2</c:v>
                </c:pt>
                <c:pt idx="6144">
                  <c:v>8.3787019000000004E-2</c:v>
                </c:pt>
                <c:pt idx="6145">
                  <c:v>8.7498809999999996E-2</c:v>
                </c:pt>
                <c:pt idx="6146">
                  <c:v>9.0920015000000007E-2</c:v>
                </c:pt>
                <c:pt idx="6147">
                  <c:v>9.7782677999999998E-2</c:v>
                </c:pt>
                <c:pt idx="6148">
                  <c:v>0.10002332999999999</c:v>
                </c:pt>
                <c:pt idx="6149">
                  <c:v>0.10204212</c:v>
                </c:pt>
                <c:pt idx="6150">
                  <c:v>0.10507833</c:v>
                </c:pt>
                <c:pt idx="6151">
                  <c:v>0.10832796</c:v>
                </c:pt>
                <c:pt idx="6152">
                  <c:v>0.11215468000000001</c:v>
                </c:pt>
                <c:pt idx="6153">
                  <c:v>0.11864062</c:v>
                </c:pt>
                <c:pt idx="6154">
                  <c:v>0.12128115</c:v>
                </c:pt>
                <c:pt idx="6155">
                  <c:v>0.12281196</c:v>
                </c:pt>
                <c:pt idx="6156">
                  <c:v>0.12735432999999999</c:v>
                </c:pt>
                <c:pt idx="6157">
                  <c:v>0.13297153</c:v>
                </c:pt>
                <c:pt idx="6158">
                  <c:v>0.13871026</c:v>
                </c:pt>
                <c:pt idx="6159">
                  <c:v>0.14195927999999999</c:v>
                </c:pt>
                <c:pt idx="6160">
                  <c:v>0.14305345999999999</c:v>
                </c:pt>
                <c:pt idx="6161">
                  <c:v>0.14692199</c:v>
                </c:pt>
                <c:pt idx="6162">
                  <c:v>0.15035409</c:v>
                </c:pt>
                <c:pt idx="6163">
                  <c:v>0.15716909000000001</c:v>
                </c:pt>
                <c:pt idx="6164">
                  <c:v>0.15950565</c:v>
                </c:pt>
                <c:pt idx="6165">
                  <c:v>0.16142149</c:v>
                </c:pt>
                <c:pt idx="6166">
                  <c:v>0.16461521000000001</c:v>
                </c:pt>
                <c:pt idx="6167">
                  <c:v>0.16765509000000001</c:v>
                </c:pt>
                <c:pt idx="6168">
                  <c:v>0.17191224999999999</c:v>
                </c:pt>
                <c:pt idx="6169">
                  <c:v>0.17594239</c:v>
                </c:pt>
                <c:pt idx="6170">
                  <c:v>0.17417659999999999</c:v>
                </c:pt>
                <c:pt idx="6171">
                  <c:v>0.17508939000000001</c:v>
                </c:pt>
                <c:pt idx="6172">
                  <c:v>0.17939269999999999</c:v>
                </c:pt>
                <c:pt idx="6173">
                  <c:v>0.18537001</c:v>
                </c:pt>
                <c:pt idx="6174">
                  <c:v>0.19063453</c:v>
                </c:pt>
                <c:pt idx="6175">
                  <c:v>0.19469523</c:v>
                </c:pt>
                <c:pt idx="6176">
                  <c:v>0.19266464999999999</c:v>
                </c:pt>
                <c:pt idx="6177">
                  <c:v>0.19508453000000001</c:v>
                </c:pt>
                <c:pt idx="6178">
                  <c:v>0.19896016999999999</c:v>
                </c:pt>
                <c:pt idx="6179">
                  <c:v>0.19742477</c:v>
                </c:pt>
                <c:pt idx="6180">
                  <c:v>0.19924117999999999</c:v>
                </c:pt>
                <c:pt idx="6181">
                  <c:v>0.20376001999999999</c:v>
                </c:pt>
                <c:pt idx="6182">
                  <c:v>0.20167860000000001</c:v>
                </c:pt>
                <c:pt idx="6183">
                  <c:v>0.20214694</c:v>
                </c:pt>
                <c:pt idx="6184">
                  <c:v>0.20086987000000001</c:v>
                </c:pt>
                <c:pt idx="6185">
                  <c:v>0.20089409</c:v>
                </c:pt>
                <c:pt idx="6186">
                  <c:v>0.19993638999999999</c:v>
                </c:pt>
                <c:pt idx="6187">
                  <c:v>0.19970135</c:v>
                </c:pt>
                <c:pt idx="6188">
                  <c:v>0.1989804</c:v>
                </c:pt>
                <c:pt idx="6189">
                  <c:v>0.19851763</c:v>
                </c:pt>
                <c:pt idx="6190">
                  <c:v>0.19803772</c:v>
                </c:pt>
                <c:pt idx="6191">
                  <c:v>0.19730675</c:v>
                </c:pt>
                <c:pt idx="6192">
                  <c:v>0.19716099000000001</c:v>
                </c:pt>
                <c:pt idx="6193">
                  <c:v>0.19596353999999999</c:v>
                </c:pt>
                <c:pt idx="6194">
                  <c:v>0.19665622999999999</c:v>
                </c:pt>
                <c:pt idx="6195">
                  <c:v>0.19135188</c:v>
                </c:pt>
                <c:pt idx="6196">
                  <c:v>0.18822523999999999</c:v>
                </c:pt>
                <c:pt idx="6197">
                  <c:v>0.18881917000000001</c:v>
                </c:pt>
                <c:pt idx="6198">
                  <c:v>0.18404697</c:v>
                </c:pt>
                <c:pt idx="6199">
                  <c:v>0.17730436999999999</c:v>
                </c:pt>
                <c:pt idx="6200">
                  <c:v>0.17150888</c:v>
                </c:pt>
                <c:pt idx="6201">
                  <c:v>0.16912917999999999</c:v>
                </c:pt>
                <c:pt idx="6202">
                  <c:v>0.16508591</c:v>
                </c:pt>
                <c:pt idx="6203">
                  <c:v>0.15875466999999999</c:v>
                </c:pt>
                <c:pt idx="6204">
                  <c:v>0.15665981000000001</c:v>
                </c:pt>
                <c:pt idx="6205">
                  <c:v>0.15328204000000001</c:v>
                </c:pt>
                <c:pt idx="6206">
                  <c:v>0.15044162</c:v>
                </c:pt>
                <c:pt idx="6207">
                  <c:v>0.14764753</c:v>
                </c:pt>
                <c:pt idx="6208">
                  <c:v>0.14328262999999999</c:v>
                </c:pt>
                <c:pt idx="6209">
                  <c:v>0.13893883000000001</c:v>
                </c:pt>
                <c:pt idx="6210">
                  <c:v>0.13615457</c:v>
                </c:pt>
                <c:pt idx="6211">
                  <c:v>0.13324142999999999</c:v>
                </c:pt>
                <c:pt idx="6212">
                  <c:v>0.13011891</c:v>
                </c:pt>
                <c:pt idx="6213">
                  <c:v>0.12660094</c:v>
                </c:pt>
                <c:pt idx="6214">
                  <c:v>0.11905151</c:v>
                </c:pt>
                <c:pt idx="6215">
                  <c:v>0.11307374000000001</c:v>
                </c:pt>
                <c:pt idx="6216">
                  <c:v>0.10590264000000001</c:v>
                </c:pt>
                <c:pt idx="6217">
                  <c:v>0.10058902</c:v>
                </c:pt>
                <c:pt idx="6218">
                  <c:v>9.7788371999999998E-2</c:v>
                </c:pt>
                <c:pt idx="6219">
                  <c:v>9.4186002000000005E-2</c:v>
                </c:pt>
                <c:pt idx="6220">
                  <c:v>8.6641839999999998E-2</c:v>
                </c:pt>
                <c:pt idx="6221">
                  <c:v>8.0715264999999994E-2</c:v>
                </c:pt>
                <c:pt idx="6222">
                  <c:v>7.3503257000000002E-2</c:v>
                </c:pt>
                <c:pt idx="6223">
                  <c:v>6.7429722999999997E-2</c:v>
                </c:pt>
                <c:pt idx="6224">
                  <c:v>6.0306115E-2</c:v>
                </c:pt>
                <c:pt idx="6225">
                  <c:v>5.4177465000000001E-2</c:v>
                </c:pt>
                <c:pt idx="6226">
                  <c:v>4.7095706000000001E-2</c:v>
                </c:pt>
                <c:pt idx="6227">
                  <c:v>4.0939662000000002E-2</c:v>
                </c:pt>
                <c:pt idx="6228">
                  <c:v>3.3881502000000001E-2</c:v>
                </c:pt>
                <c:pt idx="6229">
                  <c:v>2.7711049000000001E-2</c:v>
                </c:pt>
                <c:pt idx="6230">
                  <c:v>2.0666762000000002E-2</c:v>
                </c:pt>
                <c:pt idx="6231">
                  <c:v>1.4489587999999999E-2</c:v>
                </c:pt>
                <c:pt idx="6232">
                  <c:v>7.4529019000000004E-3</c:v>
                </c:pt>
                <c:pt idx="6233">
                  <c:v>1.2743741E-3</c:v>
                </c:pt>
                <c:pt idx="6234">
                  <c:v>-5.7594011000000004E-3</c:v>
                </c:pt>
                <c:pt idx="6235">
                  <c:v>-1.1934986999999999E-2</c:v>
                </c:pt>
                <c:pt idx="6236">
                  <c:v>-1.8969843E-2</c:v>
                </c:pt>
                <c:pt idx="6237">
                  <c:v>-2.5138602999999999E-2</c:v>
                </c:pt>
                <c:pt idx="6238">
                  <c:v>-3.2178360000000003E-2</c:v>
                </c:pt>
                <c:pt idx="6239">
                  <c:v>-3.8336368000000003E-2</c:v>
                </c:pt>
                <c:pt idx="6240">
                  <c:v>-4.5385087999999997E-2</c:v>
                </c:pt>
                <c:pt idx="6241">
                  <c:v>-5.1527971999999998E-2</c:v>
                </c:pt>
                <c:pt idx="6242">
                  <c:v>-5.8590391999999998E-2</c:v>
                </c:pt>
                <c:pt idx="6243">
                  <c:v>-6.4712837999999995E-2</c:v>
                </c:pt>
                <c:pt idx="6244">
                  <c:v>-7.1794957000000006E-2</c:v>
                </c:pt>
                <c:pt idx="6245">
                  <c:v>-7.7889987999999993E-2</c:v>
                </c:pt>
                <c:pt idx="6246">
                  <c:v>-8.5000000000000006E-2</c:v>
                </c:pt>
                <c:pt idx="6247">
                  <c:v>-9.1057714999999997E-2</c:v>
                </c:pt>
                <c:pt idx="6248">
                  <c:v>-9.8207763000000003E-2</c:v>
                </c:pt>
                <c:pt idx="6249">
                  <c:v>-0.10421282</c:v>
                </c:pt>
                <c:pt idx="6250">
                  <c:v>-0.11142276</c:v>
                </c:pt>
                <c:pt idx="6251">
                  <c:v>-0.11734848000000001</c:v>
                </c:pt>
                <c:pt idx="6252">
                  <c:v>-0.12465569999999999</c:v>
                </c:pt>
                <c:pt idx="6253">
                  <c:v>-0.13044633999999999</c:v>
                </c:pt>
                <c:pt idx="6254">
                  <c:v>-0.13794131000000001</c:v>
                </c:pt>
                <c:pt idx="6255">
                  <c:v>-0.14342785</c:v>
                </c:pt>
                <c:pt idx="6256">
                  <c:v>-0.15152602000000001</c:v>
                </c:pt>
                <c:pt idx="6257">
                  <c:v>-0.15336353</c:v>
                </c:pt>
                <c:pt idx="6258">
                  <c:v>-0.15427266000000001</c:v>
                </c:pt>
                <c:pt idx="6259">
                  <c:v>-0.15419079999999999</c:v>
                </c:pt>
                <c:pt idx="6260">
                  <c:v>-0.15528897999999999</c:v>
                </c:pt>
                <c:pt idx="6261">
                  <c:v>-0.15491390999999999</c:v>
                </c:pt>
                <c:pt idx="6262">
                  <c:v>-0.15836053999999999</c:v>
                </c:pt>
                <c:pt idx="6263">
                  <c:v>-0.16169546000000001</c:v>
                </c:pt>
                <c:pt idx="6264">
                  <c:v>-0.16139962999999999</c:v>
                </c:pt>
                <c:pt idx="6265">
                  <c:v>-0.16248372</c:v>
                </c:pt>
                <c:pt idx="6266">
                  <c:v>-0.16221144000000001</c:v>
                </c:pt>
                <c:pt idx="6267">
                  <c:v>-0.16457290999999999</c:v>
                </c:pt>
                <c:pt idx="6268">
                  <c:v>-0.16583186999999999</c:v>
                </c:pt>
                <c:pt idx="6269">
                  <c:v>-0.16777871999999999</c:v>
                </c:pt>
                <c:pt idx="6270">
                  <c:v>-0.16931672</c:v>
                </c:pt>
                <c:pt idx="6271">
                  <c:v>-0.17099951999999999</c:v>
                </c:pt>
                <c:pt idx="6272">
                  <c:v>-0.17288598999999999</c:v>
                </c:pt>
                <c:pt idx="6273">
                  <c:v>-0.17315106999999999</c:v>
                </c:pt>
                <c:pt idx="6274">
                  <c:v>-0.17354496</c:v>
                </c:pt>
                <c:pt idx="6275">
                  <c:v>-0.17421262000000001</c:v>
                </c:pt>
                <c:pt idx="6276">
                  <c:v>-0.17439126999999999</c:v>
                </c:pt>
                <c:pt idx="6277">
                  <c:v>-0.17350578</c:v>
                </c:pt>
                <c:pt idx="6278">
                  <c:v>-0.16599970999999999</c:v>
                </c:pt>
                <c:pt idx="6279">
                  <c:v>-0.16395183999999999</c:v>
                </c:pt>
                <c:pt idx="6280">
                  <c:v>-0.16235269999999999</c:v>
                </c:pt>
                <c:pt idx="6281">
                  <c:v>-0.16390753</c:v>
                </c:pt>
                <c:pt idx="6282">
                  <c:v>-0.16143381000000001</c:v>
                </c:pt>
                <c:pt idx="6283">
                  <c:v>-0.15775015000000001</c:v>
                </c:pt>
                <c:pt idx="6284">
                  <c:v>-0.15746215</c:v>
                </c:pt>
                <c:pt idx="6285">
                  <c:v>-0.15670634</c:v>
                </c:pt>
                <c:pt idx="6286">
                  <c:v>-0.1545755</c:v>
                </c:pt>
                <c:pt idx="6287">
                  <c:v>-0.15252555000000001</c:v>
                </c:pt>
                <c:pt idx="6288">
                  <c:v>-0.15140803</c:v>
                </c:pt>
                <c:pt idx="6289">
                  <c:v>-0.15462165</c:v>
                </c:pt>
                <c:pt idx="6290">
                  <c:v>-0.15631153</c:v>
                </c:pt>
                <c:pt idx="6291">
                  <c:v>-0.15123056000000001</c:v>
                </c:pt>
                <c:pt idx="6292">
                  <c:v>-0.15847310000000001</c:v>
                </c:pt>
                <c:pt idx="6293">
                  <c:v>-0.15942692</c:v>
                </c:pt>
                <c:pt idx="6294">
                  <c:v>-0.16319483000000001</c:v>
                </c:pt>
                <c:pt idx="6295">
                  <c:v>-0.16619871999999999</c:v>
                </c:pt>
                <c:pt idx="6296">
                  <c:v>-0.16511050999999999</c:v>
                </c:pt>
                <c:pt idx="6297">
                  <c:v>-0.16383576999999999</c:v>
                </c:pt>
                <c:pt idx="6298">
                  <c:v>-0.16689876000000001</c:v>
                </c:pt>
                <c:pt idx="6299">
                  <c:v>-0.17106082</c:v>
                </c:pt>
                <c:pt idx="6300">
                  <c:v>-0.16649573000000001</c:v>
                </c:pt>
                <c:pt idx="6301">
                  <c:v>-0.16320577</c:v>
                </c:pt>
                <c:pt idx="6302">
                  <c:v>-0.1630751</c:v>
                </c:pt>
                <c:pt idx="6303">
                  <c:v>-0.15979176</c:v>
                </c:pt>
                <c:pt idx="6304">
                  <c:v>-0.15365134</c:v>
                </c:pt>
                <c:pt idx="6305">
                  <c:v>-0.14822635000000001</c:v>
                </c:pt>
                <c:pt idx="6306">
                  <c:v>-0.14392717999999999</c:v>
                </c:pt>
                <c:pt idx="6307">
                  <c:v>-0.14793376999999999</c:v>
                </c:pt>
                <c:pt idx="6308">
                  <c:v>-0.15105133000000001</c:v>
                </c:pt>
                <c:pt idx="6309">
                  <c:v>-0.15065010000000001</c:v>
                </c:pt>
                <c:pt idx="6310">
                  <c:v>-0.15187617</c:v>
                </c:pt>
                <c:pt idx="6311">
                  <c:v>-0.15128870999999999</c:v>
                </c:pt>
                <c:pt idx="6312">
                  <c:v>-0.15305817999999999</c:v>
                </c:pt>
                <c:pt idx="6313">
                  <c:v>-0.15061547</c:v>
                </c:pt>
                <c:pt idx="6314">
                  <c:v>-0.15253804000000001</c:v>
                </c:pt>
                <c:pt idx="6315">
                  <c:v>-0.15150889000000001</c:v>
                </c:pt>
                <c:pt idx="6316">
                  <c:v>-0.15532741999999999</c:v>
                </c:pt>
                <c:pt idx="6317">
                  <c:v>-0.15827036999999999</c:v>
                </c:pt>
                <c:pt idx="6318">
                  <c:v>-0.15815301000000001</c:v>
                </c:pt>
                <c:pt idx="6319">
                  <c:v>-0.15904805</c:v>
                </c:pt>
                <c:pt idx="6320">
                  <c:v>-0.15789199000000001</c:v>
                </c:pt>
                <c:pt idx="6321">
                  <c:v>-0.15617031000000001</c:v>
                </c:pt>
                <c:pt idx="6322">
                  <c:v>-0.1524876</c:v>
                </c:pt>
                <c:pt idx="6323">
                  <c:v>-0.14947035</c:v>
                </c:pt>
                <c:pt idx="6324">
                  <c:v>-0.14604661999999999</c:v>
                </c:pt>
                <c:pt idx="6325">
                  <c:v>-0.14288160999999999</c:v>
                </c:pt>
                <c:pt idx="6326">
                  <c:v>-0.13955301000000001</c:v>
                </c:pt>
                <c:pt idx="6327">
                  <c:v>-0.13631351999999999</c:v>
                </c:pt>
                <c:pt idx="6328">
                  <c:v>-0.13303844000000001</c:v>
                </c:pt>
                <c:pt idx="6329">
                  <c:v>-0.12975086999999999</c:v>
                </c:pt>
                <c:pt idx="6330">
                  <c:v>-0.12651142000000001</c:v>
                </c:pt>
                <c:pt idx="6331">
                  <c:v>-0.12318841</c:v>
                </c:pt>
                <c:pt idx="6332">
                  <c:v>-0.11997539</c:v>
                </c:pt>
                <c:pt idx="6333">
                  <c:v>-0.11662365</c:v>
                </c:pt>
                <c:pt idx="6334">
                  <c:v>-0.11343215</c:v>
                </c:pt>
                <c:pt idx="6335">
                  <c:v>-0.11005520000000001</c:v>
                </c:pt>
                <c:pt idx="6336">
                  <c:v>-0.10688280999999999</c:v>
                </c:pt>
                <c:pt idx="6337">
                  <c:v>-0.10348201</c:v>
                </c:pt>
                <c:pt idx="6338">
                  <c:v>-0.10032837</c:v>
                </c:pt>
                <c:pt idx="6339">
                  <c:v>-9.6902924000000001E-2</c:v>
                </c:pt>
                <c:pt idx="6340">
                  <c:v>-9.3770351000000002E-2</c:v>
                </c:pt>
                <c:pt idx="6341">
                  <c:v>-9.0315356999999999E-2</c:v>
                </c:pt>
                <c:pt idx="6342">
                  <c:v>-8.7214094000000006E-2</c:v>
                </c:pt>
                <c:pt idx="6343">
                  <c:v>-8.3704815000000002E-2</c:v>
                </c:pt>
                <c:pt idx="6344">
                  <c:v>-8.0717061000000007E-2</c:v>
                </c:pt>
                <c:pt idx="6345">
                  <c:v>-7.6160650999999996E-2</c:v>
                </c:pt>
                <c:pt idx="6346">
                  <c:v>-7.0130809000000002E-2</c:v>
                </c:pt>
                <c:pt idx="6347">
                  <c:v>-6.5685130999999994E-2</c:v>
                </c:pt>
                <c:pt idx="6348">
                  <c:v>-6.1538661000000001E-2</c:v>
                </c:pt>
                <c:pt idx="6349">
                  <c:v>-5.6193858999999999E-2</c:v>
                </c:pt>
                <c:pt idx="6350">
                  <c:v>-5.4013334000000003E-2</c:v>
                </c:pt>
                <c:pt idx="6351">
                  <c:v>-4.8545880999999999E-2</c:v>
                </c:pt>
                <c:pt idx="6352">
                  <c:v>-4.4664294E-2</c:v>
                </c:pt>
                <c:pt idx="6353">
                  <c:v>-3.9684131999999997E-2</c:v>
                </c:pt>
                <c:pt idx="6354">
                  <c:v>-3.5479519000000001E-2</c:v>
                </c:pt>
                <c:pt idx="6355">
                  <c:v>-3.0753221000000001E-2</c:v>
                </c:pt>
                <c:pt idx="6356">
                  <c:v>-2.6310231E-2</c:v>
                </c:pt>
                <c:pt idx="6357">
                  <c:v>-2.1832455000000001E-2</c:v>
                </c:pt>
                <c:pt idx="6358">
                  <c:v>-1.7041842000000001E-2</c:v>
                </c:pt>
                <c:pt idx="6359">
                  <c:v>-1.3945005E-2</c:v>
                </c:pt>
                <c:pt idx="6360">
                  <c:v>-1.0781681E-2</c:v>
                </c:pt>
                <c:pt idx="6361">
                  <c:v>-6.0598505E-3</c:v>
                </c:pt>
                <c:pt idx="6362">
                  <c:v>-1.4835231000000001E-3</c:v>
                </c:pt>
                <c:pt idx="6363">
                  <c:v>2.8339204999999999E-3</c:v>
                </c:pt>
                <c:pt idx="6364">
                  <c:v>7.8266564999999993E-3</c:v>
                </c:pt>
                <c:pt idx="6365">
                  <c:v>1.0715443E-2</c:v>
                </c:pt>
                <c:pt idx="6366">
                  <c:v>1.4127947E-2</c:v>
                </c:pt>
                <c:pt idx="6367">
                  <c:v>1.8582408000000002E-2</c:v>
                </c:pt>
                <c:pt idx="6368">
                  <c:v>2.3498887E-2</c:v>
                </c:pt>
                <c:pt idx="6369">
                  <c:v>2.7366354999999998E-2</c:v>
                </c:pt>
                <c:pt idx="6370">
                  <c:v>3.3866946000000002E-2</c:v>
                </c:pt>
                <c:pt idx="6371">
                  <c:v>3.9072874E-2</c:v>
                </c:pt>
                <c:pt idx="6372">
                  <c:v>4.532125E-2</c:v>
                </c:pt>
                <c:pt idx="6373">
                  <c:v>5.0660491000000002E-2</c:v>
                </c:pt>
                <c:pt idx="6374">
                  <c:v>5.6827089999999997E-2</c:v>
                </c:pt>
                <c:pt idx="6375">
                  <c:v>6.2236527E-2</c:v>
                </c:pt>
                <c:pt idx="6376">
                  <c:v>6.8329211000000001E-2</c:v>
                </c:pt>
                <c:pt idx="6377">
                  <c:v>7.3895002000000001E-2</c:v>
                </c:pt>
                <c:pt idx="6378">
                  <c:v>7.8830013000000004E-2</c:v>
                </c:pt>
                <c:pt idx="6379">
                  <c:v>8.2483951E-2</c:v>
                </c:pt>
                <c:pt idx="6380">
                  <c:v>8.9475303000000006E-2</c:v>
                </c:pt>
                <c:pt idx="6381">
                  <c:v>9.2991407999999998E-2</c:v>
                </c:pt>
                <c:pt idx="6382">
                  <c:v>9.8291588999999999E-2</c:v>
                </c:pt>
                <c:pt idx="6383">
                  <c:v>0.10230053</c:v>
                </c:pt>
                <c:pt idx="6384">
                  <c:v>0.10728247</c:v>
                </c:pt>
                <c:pt idx="6385">
                  <c:v>0.11154917</c:v>
                </c:pt>
                <c:pt idx="6386">
                  <c:v>0.1163056</c:v>
                </c:pt>
                <c:pt idx="6387">
                  <c:v>0.1208023</c:v>
                </c:pt>
                <c:pt idx="6388">
                  <c:v>0.12530357</c:v>
                </c:pt>
                <c:pt idx="6389">
                  <c:v>0.13017150999999999</c:v>
                </c:pt>
                <c:pt idx="6390">
                  <c:v>0.13324303000000001</c:v>
                </c:pt>
                <c:pt idx="6391">
                  <c:v>0.13658195000000001</c:v>
                </c:pt>
                <c:pt idx="6392">
                  <c:v>0.14104902999999999</c:v>
                </c:pt>
                <c:pt idx="6393">
                  <c:v>0.14715311</c:v>
                </c:pt>
                <c:pt idx="6394">
                  <c:v>0.15192040000000001</c:v>
                </c:pt>
                <c:pt idx="6395">
                  <c:v>0.15372216999999999</c:v>
                </c:pt>
                <c:pt idx="6396">
                  <c:v>0.15562445999999999</c:v>
                </c:pt>
                <c:pt idx="6397">
                  <c:v>0.16037322000000001</c:v>
                </c:pt>
                <c:pt idx="6398">
                  <c:v>0.16552470999999999</c:v>
                </c:pt>
                <c:pt idx="6399">
                  <c:v>0.16706314</c:v>
                </c:pt>
                <c:pt idx="6400">
                  <c:v>0.16839456999999999</c:v>
                </c:pt>
                <c:pt idx="6401">
                  <c:v>0.16863425000000001</c:v>
                </c:pt>
                <c:pt idx="6402">
                  <c:v>0.17149671999999999</c:v>
                </c:pt>
                <c:pt idx="6403">
                  <c:v>0.17313986000000001</c:v>
                </c:pt>
                <c:pt idx="6404">
                  <c:v>0.17569096000000001</c:v>
                </c:pt>
                <c:pt idx="6405">
                  <c:v>0.17752398999999999</c:v>
                </c:pt>
                <c:pt idx="6406">
                  <c:v>0.17992501</c:v>
                </c:pt>
                <c:pt idx="6407">
                  <c:v>0.18198312999999999</c:v>
                </c:pt>
                <c:pt idx="6408">
                  <c:v>0.18240909999999999</c:v>
                </c:pt>
                <c:pt idx="6409">
                  <c:v>0.17730476000000001</c:v>
                </c:pt>
                <c:pt idx="6410">
                  <c:v>0.17502993</c:v>
                </c:pt>
                <c:pt idx="6411">
                  <c:v>0.17282037</c:v>
                </c:pt>
                <c:pt idx="6412">
                  <c:v>0.16586542000000001</c:v>
                </c:pt>
                <c:pt idx="6413">
                  <c:v>0.15917534999999999</c:v>
                </c:pt>
                <c:pt idx="6414">
                  <c:v>0.15571805</c:v>
                </c:pt>
                <c:pt idx="6415">
                  <c:v>0.15165053000000001</c:v>
                </c:pt>
                <c:pt idx="6416">
                  <c:v>0.14765136000000001</c:v>
                </c:pt>
                <c:pt idx="6417">
                  <c:v>0.14392361000000001</c:v>
                </c:pt>
                <c:pt idx="6418">
                  <c:v>0.13966381</c:v>
                </c:pt>
                <c:pt idx="6419">
                  <c:v>0.13616745999999999</c:v>
                </c:pt>
                <c:pt idx="6420">
                  <c:v>0.13170037000000001</c:v>
                </c:pt>
                <c:pt idx="6421">
                  <c:v>0.12840686000000001</c:v>
                </c:pt>
                <c:pt idx="6422">
                  <c:v>0.12374723999999999</c:v>
                </c:pt>
                <c:pt idx="6423">
                  <c:v>0.12065085</c:v>
                </c:pt>
                <c:pt idx="6424">
                  <c:v>0.11579763999999999</c:v>
                </c:pt>
                <c:pt idx="6425">
                  <c:v>0.11290523</c:v>
                </c:pt>
                <c:pt idx="6426">
                  <c:v>0.10784602</c:v>
                </c:pt>
                <c:pt idx="6427">
                  <c:v>0.10517583</c:v>
                </c:pt>
                <c:pt idx="6428">
                  <c:v>9.9885738000000002E-2</c:v>
                </c:pt>
                <c:pt idx="6429">
                  <c:v>9.7470739000000001E-2</c:v>
                </c:pt>
                <c:pt idx="6430">
                  <c:v>9.1906301999999995E-2</c:v>
                </c:pt>
                <c:pt idx="6431">
                  <c:v>8.9804318999999994E-2</c:v>
                </c:pt>
                <c:pt idx="6432">
                  <c:v>8.3886862000000006E-2</c:v>
                </c:pt>
                <c:pt idx="6433">
                  <c:v>8.2209113E-2</c:v>
                </c:pt>
                <c:pt idx="6434">
                  <c:v>7.5771519999999995E-2</c:v>
                </c:pt>
                <c:pt idx="6435">
                  <c:v>7.4795997000000003E-2</c:v>
                </c:pt>
                <c:pt idx="6436">
                  <c:v>6.727284E-2</c:v>
                </c:pt>
                <c:pt idx="6437">
                  <c:v>6.9869634999999999E-2</c:v>
                </c:pt>
                <c:pt idx="6438">
                  <c:v>6.2339457000000001E-2</c:v>
                </c:pt>
                <c:pt idx="6439">
                  <c:v>6.1389147999999998E-2</c:v>
                </c:pt>
                <c:pt idx="6440">
                  <c:v>5.4930294999999997E-2</c:v>
                </c:pt>
                <c:pt idx="6441">
                  <c:v>5.3303367999999997E-2</c:v>
                </c:pt>
                <c:pt idx="6442">
                  <c:v>4.7349809999999999E-2</c:v>
                </c:pt>
                <c:pt idx="6443">
                  <c:v>4.5325084000000002E-2</c:v>
                </c:pt>
                <c:pt idx="6444">
                  <c:v>3.9708630000000002E-2</c:v>
                </c:pt>
                <c:pt idx="6445">
                  <c:v>3.7398663999999998E-2</c:v>
                </c:pt>
                <c:pt idx="6446">
                  <c:v>3.2038991000000003E-2</c:v>
                </c:pt>
                <c:pt idx="6447">
                  <c:v>2.9503616E-2</c:v>
                </c:pt>
                <c:pt idx="6448">
                  <c:v>2.4354805E-2</c:v>
                </c:pt>
                <c:pt idx="6449">
                  <c:v>2.1629971000000001E-2</c:v>
                </c:pt>
                <c:pt idx="6450">
                  <c:v>1.6663522E-2</c:v>
                </c:pt>
                <c:pt idx="6451">
                  <c:v>1.3771911E-2</c:v>
                </c:pt>
                <c:pt idx="6452">
                  <c:v>8.9698604999999994E-3</c:v>
                </c:pt>
                <c:pt idx="6453">
                  <c:v>5.9254017000000001E-3</c:v>
                </c:pt>
                <c:pt idx="6454">
                  <c:v>1.2774446E-3</c:v>
                </c:pt>
                <c:pt idx="6455">
                  <c:v>-1.9130659999999999E-3</c:v>
                </c:pt>
                <c:pt idx="6456">
                  <c:v>-6.4100588E-3</c:v>
                </c:pt>
                <c:pt idx="6457">
                  <c:v>-9.7477502000000004E-3</c:v>
                </c:pt>
                <c:pt idx="6458">
                  <c:v>-1.4087176999999999E-2</c:v>
                </c:pt>
                <c:pt idx="6459">
                  <c:v>-1.7586589E-2</c:v>
                </c:pt>
                <c:pt idx="6460">
                  <c:v>-2.1740929999999999E-2</c:v>
                </c:pt>
                <c:pt idx="6461">
                  <c:v>-2.5454125000000001E-2</c:v>
                </c:pt>
                <c:pt idx="6462">
                  <c:v>-2.9315223000000001E-2</c:v>
                </c:pt>
                <c:pt idx="6463">
                  <c:v>-3.3528013000000002E-2</c:v>
                </c:pt>
                <c:pt idx="6464">
                  <c:v>-3.4791743999999999E-2</c:v>
                </c:pt>
                <c:pt idx="6465">
                  <c:v>-3.5556063999999998E-2</c:v>
                </c:pt>
                <c:pt idx="6466">
                  <c:v>-4.0261577E-2</c:v>
                </c:pt>
                <c:pt idx="6467">
                  <c:v>-4.3621497000000002E-2</c:v>
                </c:pt>
                <c:pt idx="6468">
                  <c:v>-4.7815567000000003E-2</c:v>
                </c:pt>
                <c:pt idx="6469">
                  <c:v>-5.1472621000000003E-2</c:v>
                </c:pt>
                <c:pt idx="6470">
                  <c:v>-5.5434601E-2</c:v>
                </c:pt>
                <c:pt idx="6471">
                  <c:v>-5.9288281999999998E-2</c:v>
                </c:pt>
                <c:pt idx="6472">
                  <c:v>-6.3060876000000002E-2</c:v>
                </c:pt>
                <c:pt idx="6473">
                  <c:v>-6.7095463999999994E-2</c:v>
                </c:pt>
                <c:pt idx="6474">
                  <c:v>-7.0677909999999997E-2</c:v>
                </c:pt>
                <c:pt idx="6475">
                  <c:v>-7.4907259000000004E-2</c:v>
                </c:pt>
                <c:pt idx="6476">
                  <c:v>-7.8272415999999997E-2</c:v>
                </c:pt>
                <c:pt idx="6477">
                  <c:v>-8.2740354000000002E-2</c:v>
                </c:pt>
                <c:pt idx="6478">
                  <c:v>-8.5819669000000001E-2</c:v>
                </c:pt>
                <c:pt idx="6479">
                  <c:v>-9.0637493E-2</c:v>
                </c:pt>
                <c:pt idx="6480">
                  <c:v>-9.3231305E-2</c:v>
                </c:pt>
                <c:pt idx="6481">
                  <c:v>-9.8844646999999994E-2</c:v>
                </c:pt>
                <c:pt idx="6482">
                  <c:v>-9.8290806999999994E-2</c:v>
                </c:pt>
                <c:pt idx="6483">
                  <c:v>-0.10316588</c:v>
                </c:pt>
                <c:pt idx="6484">
                  <c:v>-0.10926047</c:v>
                </c:pt>
                <c:pt idx="6485">
                  <c:v>-0.11382278</c:v>
                </c:pt>
                <c:pt idx="6486">
                  <c:v>-0.11399138</c:v>
                </c:pt>
                <c:pt idx="6487">
                  <c:v>-0.11736203000000001</c:v>
                </c:pt>
                <c:pt idx="6488">
                  <c:v>-0.12084113</c:v>
                </c:pt>
                <c:pt idx="6489">
                  <c:v>-0.12415653</c:v>
                </c:pt>
                <c:pt idx="6490">
                  <c:v>-0.1243947</c:v>
                </c:pt>
                <c:pt idx="6491">
                  <c:v>-0.12898429</c:v>
                </c:pt>
                <c:pt idx="6492">
                  <c:v>-0.13303580000000001</c:v>
                </c:pt>
                <c:pt idx="6493">
                  <c:v>-0.13387013</c:v>
                </c:pt>
                <c:pt idx="6494">
                  <c:v>-0.13563017999999999</c:v>
                </c:pt>
                <c:pt idx="6495">
                  <c:v>-0.13662458</c:v>
                </c:pt>
                <c:pt idx="6496">
                  <c:v>-0.13851863</c:v>
                </c:pt>
                <c:pt idx="6497">
                  <c:v>-0.13905465</c:v>
                </c:pt>
                <c:pt idx="6498">
                  <c:v>-0.14360447000000001</c:v>
                </c:pt>
                <c:pt idx="6499">
                  <c:v>-0.14728374</c:v>
                </c:pt>
                <c:pt idx="6500">
                  <c:v>-0.15080241999999999</c:v>
                </c:pt>
                <c:pt idx="6501">
                  <c:v>-0.15546684999999999</c:v>
                </c:pt>
                <c:pt idx="6502">
                  <c:v>-0.15600954</c:v>
                </c:pt>
                <c:pt idx="6503">
                  <c:v>-0.15677362</c:v>
                </c:pt>
                <c:pt idx="6504">
                  <c:v>-0.15602597000000001</c:v>
                </c:pt>
                <c:pt idx="6505">
                  <c:v>-0.15833073</c:v>
                </c:pt>
                <c:pt idx="6506">
                  <c:v>-0.15894279</c:v>
                </c:pt>
                <c:pt idx="6507">
                  <c:v>-0.16100186</c:v>
                </c:pt>
                <c:pt idx="6508">
                  <c:v>-0.16165821999999999</c:v>
                </c:pt>
                <c:pt idx="6509">
                  <c:v>-0.16391468000000001</c:v>
                </c:pt>
                <c:pt idx="6510">
                  <c:v>-0.16228708</c:v>
                </c:pt>
                <c:pt idx="6511">
                  <c:v>-0.16073551999999999</c:v>
                </c:pt>
                <c:pt idx="6512">
                  <c:v>-0.16311500000000001</c:v>
                </c:pt>
                <c:pt idx="6513">
                  <c:v>-0.1614872</c:v>
                </c:pt>
                <c:pt idx="6514">
                  <c:v>-0.16004424</c:v>
                </c:pt>
                <c:pt idx="6515">
                  <c:v>-0.16114386999999999</c:v>
                </c:pt>
                <c:pt idx="6516">
                  <c:v>-0.15812519999999999</c:v>
                </c:pt>
                <c:pt idx="6517">
                  <c:v>-0.15489530000000001</c:v>
                </c:pt>
                <c:pt idx="6518">
                  <c:v>-0.15106380999999999</c:v>
                </c:pt>
                <c:pt idx="6519">
                  <c:v>-0.14782340999999999</c:v>
                </c:pt>
                <c:pt idx="6520">
                  <c:v>-0.14402154</c:v>
                </c:pt>
                <c:pt idx="6521">
                  <c:v>-0.14074891</c:v>
                </c:pt>
                <c:pt idx="6522">
                  <c:v>-0.13696917</c:v>
                </c:pt>
                <c:pt idx="6523">
                  <c:v>-0.13367414</c:v>
                </c:pt>
                <c:pt idx="6524">
                  <c:v>-0.12990777000000001</c:v>
                </c:pt>
                <c:pt idx="6525">
                  <c:v>-0.12659739</c:v>
                </c:pt>
                <c:pt idx="6526">
                  <c:v>-0.12284050000000001</c:v>
                </c:pt>
                <c:pt idx="6527">
                  <c:v>-0.11950895</c:v>
                </c:pt>
                <c:pt idx="6528">
                  <c:v>-0.11581478000000001</c:v>
                </c:pt>
                <c:pt idx="6529">
                  <c:v>-0.11152284</c:v>
                </c:pt>
                <c:pt idx="6530">
                  <c:v>-0.10460027</c:v>
                </c:pt>
                <c:pt idx="6531">
                  <c:v>-0.10163131</c:v>
                </c:pt>
                <c:pt idx="6532">
                  <c:v>-9.8463288999999996E-2</c:v>
                </c:pt>
                <c:pt idx="6533">
                  <c:v>-9.1782193999999998E-2</c:v>
                </c:pt>
                <c:pt idx="6534">
                  <c:v>-8.6337188999999995E-2</c:v>
                </c:pt>
                <c:pt idx="6535">
                  <c:v>-7.9650987000000006E-2</c:v>
                </c:pt>
                <c:pt idx="6536">
                  <c:v>-7.6454414999999998E-2</c:v>
                </c:pt>
                <c:pt idx="6537">
                  <c:v>-7.4331068E-2</c:v>
                </c:pt>
                <c:pt idx="6538">
                  <c:v>-7.1629787E-2</c:v>
                </c:pt>
                <c:pt idx="6539">
                  <c:v>-6.9901122999999996E-2</c:v>
                </c:pt>
                <c:pt idx="6540">
                  <c:v>-6.6596524000000004E-2</c:v>
                </c:pt>
                <c:pt idx="6541">
                  <c:v>-6.6688841999999998E-2</c:v>
                </c:pt>
                <c:pt idx="6542">
                  <c:v>-6.3351432999999999E-2</c:v>
                </c:pt>
                <c:pt idx="6543">
                  <c:v>-6.1680033000000002E-2</c:v>
                </c:pt>
                <c:pt idx="6544">
                  <c:v>-5.8878191000000003E-2</c:v>
                </c:pt>
                <c:pt idx="6545">
                  <c:v>-5.6845735000000001E-2</c:v>
                </c:pt>
                <c:pt idx="6546">
                  <c:v>-5.4328194000000003E-2</c:v>
                </c:pt>
                <c:pt idx="6547">
                  <c:v>-5.2038323999999997E-2</c:v>
                </c:pt>
                <c:pt idx="6548">
                  <c:v>-4.9765305000000003E-2</c:v>
                </c:pt>
                <c:pt idx="6549">
                  <c:v>-4.7213885999999997E-2</c:v>
                </c:pt>
                <c:pt idx="6550">
                  <c:v>-4.5237425999999997E-2</c:v>
                </c:pt>
                <c:pt idx="6551">
                  <c:v>-4.2290924000000001E-2</c:v>
                </c:pt>
                <c:pt idx="6552">
                  <c:v>-4.0963708000000001E-2</c:v>
                </c:pt>
                <c:pt idx="6553">
                  <c:v>-3.5147025999999998E-2</c:v>
                </c:pt>
                <c:pt idx="6554">
                  <c:v>-3.1749447E-2</c:v>
                </c:pt>
                <c:pt idx="6555">
                  <c:v>-3.0884082E-2</c:v>
                </c:pt>
                <c:pt idx="6556">
                  <c:v>-2.9650767000000001E-2</c:v>
                </c:pt>
                <c:pt idx="6557">
                  <c:v>-2.8579081999999999E-2</c:v>
                </c:pt>
                <c:pt idx="6558">
                  <c:v>-2.7376258000000001E-2</c:v>
                </c:pt>
                <c:pt idx="6559">
                  <c:v>-2.6338902000000001E-2</c:v>
                </c:pt>
                <c:pt idx="6560">
                  <c:v>-2.5034627E-2</c:v>
                </c:pt>
                <c:pt idx="6561">
                  <c:v>-2.4201429E-2</c:v>
                </c:pt>
                <c:pt idx="6562">
                  <c:v>-2.2387507000000001E-2</c:v>
                </c:pt>
                <c:pt idx="6563">
                  <c:v>-2.5159509E-2</c:v>
                </c:pt>
                <c:pt idx="6564">
                  <c:v>-2.8872040000000002E-2</c:v>
                </c:pt>
                <c:pt idx="6565">
                  <c:v>-2.5866934000000001E-2</c:v>
                </c:pt>
                <c:pt idx="6566">
                  <c:v>-2.9200460000000001E-2</c:v>
                </c:pt>
                <c:pt idx="6567">
                  <c:v>-3.5372225E-2</c:v>
                </c:pt>
                <c:pt idx="6568">
                  <c:v>-4.1812486000000003E-2</c:v>
                </c:pt>
                <c:pt idx="6569">
                  <c:v>-4.7624742999999997E-2</c:v>
                </c:pt>
                <c:pt idx="6570">
                  <c:v>-5.4290008000000001E-2</c:v>
                </c:pt>
                <c:pt idx="6571">
                  <c:v>-5.9800199999999998E-2</c:v>
                </c:pt>
                <c:pt idx="6572">
                  <c:v>-6.7083928000000001E-2</c:v>
                </c:pt>
                <c:pt idx="6573">
                  <c:v>-6.8789346000000001E-2</c:v>
                </c:pt>
                <c:pt idx="6574">
                  <c:v>-7.1011748E-2</c:v>
                </c:pt>
                <c:pt idx="6575">
                  <c:v>-7.4972227000000002E-2</c:v>
                </c:pt>
                <c:pt idx="6576">
                  <c:v>-7.1773780999999995E-2</c:v>
                </c:pt>
                <c:pt idx="6577">
                  <c:v>-7.5277968000000001E-2</c:v>
                </c:pt>
                <c:pt idx="6578">
                  <c:v>-8.1167743000000001E-2</c:v>
                </c:pt>
                <c:pt idx="6579">
                  <c:v>-8.8182177E-2</c:v>
                </c:pt>
                <c:pt idx="6580">
                  <c:v>-9.0221918999999998E-2</c:v>
                </c:pt>
                <c:pt idx="6581">
                  <c:v>-9.1770149999999995E-2</c:v>
                </c:pt>
                <c:pt idx="6582">
                  <c:v>-9.9562277000000005E-2</c:v>
                </c:pt>
                <c:pt idx="6583">
                  <c:v>-0.10146172000000001</c:v>
                </c:pt>
                <c:pt idx="6584">
                  <c:v>-0.1009149</c:v>
                </c:pt>
                <c:pt idx="6585">
                  <c:v>-0.10472893</c:v>
                </c:pt>
                <c:pt idx="6586">
                  <c:v>-0.11163993999999999</c:v>
                </c:pt>
                <c:pt idx="6587">
                  <c:v>-0.11429072999999999</c:v>
                </c:pt>
                <c:pt idx="6588">
                  <c:v>-0.11199079000000001</c:v>
                </c:pt>
                <c:pt idx="6589">
                  <c:v>-0.11462479</c:v>
                </c:pt>
                <c:pt idx="6590">
                  <c:v>-0.12161806999999999</c:v>
                </c:pt>
                <c:pt idx="6591">
                  <c:v>-0.12434083</c:v>
                </c:pt>
                <c:pt idx="6592">
                  <c:v>-0.12181288999999999</c:v>
                </c:pt>
                <c:pt idx="6593">
                  <c:v>-0.12499726</c:v>
                </c:pt>
                <c:pt idx="6594">
                  <c:v>-0.12829758999999999</c:v>
                </c:pt>
                <c:pt idx="6595">
                  <c:v>-0.12563081000000001</c:v>
                </c:pt>
                <c:pt idx="6596">
                  <c:v>-0.12854458999999999</c:v>
                </c:pt>
                <c:pt idx="6597">
                  <c:v>-0.13511593</c:v>
                </c:pt>
                <c:pt idx="6598">
                  <c:v>-0.14102155999999999</c:v>
                </c:pt>
                <c:pt idx="6599">
                  <c:v>-0.14742501999999999</c:v>
                </c:pt>
                <c:pt idx="6600">
                  <c:v>-0.15322517999999999</c:v>
                </c:pt>
                <c:pt idx="6601">
                  <c:v>-0.1600142</c:v>
                </c:pt>
                <c:pt idx="6602">
                  <c:v>-0.16254566000000001</c:v>
                </c:pt>
                <c:pt idx="6603">
                  <c:v>-0.16048924000000001</c:v>
                </c:pt>
                <c:pt idx="6604">
                  <c:v>-0.16265867000000001</c:v>
                </c:pt>
                <c:pt idx="6605">
                  <c:v>-0.17039391000000001</c:v>
                </c:pt>
                <c:pt idx="6606">
                  <c:v>-0.17170066</c:v>
                </c:pt>
                <c:pt idx="6607">
                  <c:v>-0.17439689</c:v>
                </c:pt>
                <c:pt idx="6608">
                  <c:v>-0.17734183000000001</c:v>
                </c:pt>
                <c:pt idx="6609">
                  <c:v>-0.17865501</c:v>
                </c:pt>
                <c:pt idx="6610">
                  <c:v>-0.18328301999999999</c:v>
                </c:pt>
                <c:pt idx="6611">
                  <c:v>-0.17945084</c:v>
                </c:pt>
                <c:pt idx="6612">
                  <c:v>-0.18343757999999999</c:v>
                </c:pt>
                <c:pt idx="6613">
                  <c:v>-0.18886049999999999</c:v>
                </c:pt>
                <c:pt idx="6614">
                  <c:v>-0.1961475</c:v>
                </c:pt>
                <c:pt idx="6615">
                  <c:v>-0.19814197</c:v>
                </c:pt>
                <c:pt idx="6616">
                  <c:v>-0.19669273000000001</c:v>
                </c:pt>
                <c:pt idx="6617">
                  <c:v>-0.1956039</c:v>
                </c:pt>
                <c:pt idx="6618">
                  <c:v>-0.19402797999999999</c:v>
                </c:pt>
                <c:pt idx="6619">
                  <c:v>-0.19642053000000001</c:v>
                </c:pt>
                <c:pt idx="6620">
                  <c:v>-0.20036444</c:v>
                </c:pt>
                <c:pt idx="6621">
                  <c:v>-0.19723109999999999</c:v>
                </c:pt>
                <c:pt idx="6622">
                  <c:v>-0.19767798</c:v>
                </c:pt>
                <c:pt idx="6623">
                  <c:v>-0.19482584</c:v>
                </c:pt>
                <c:pt idx="6624">
                  <c:v>-0.19546135000000001</c:v>
                </c:pt>
                <c:pt idx="6625">
                  <c:v>-0.1919101</c:v>
                </c:pt>
                <c:pt idx="6626">
                  <c:v>-0.19658170999999999</c:v>
                </c:pt>
                <c:pt idx="6627">
                  <c:v>-0.19763116</c:v>
                </c:pt>
                <c:pt idx="6628">
                  <c:v>-0.20098625000000001</c:v>
                </c:pt>
                <c:pt idx="6629">
                  <c:v>-0.20298806</c:v>
                </c:pt>
                <c:pt idx="6630">
                  <c:v>-0.20542715</c:v>
                </c:pt>
                <c:pt idx="6631">
                  <c:v>-0.20933254000000001</c:v>
                </c:pt>
                <c:pt idx="6632">
                  <c:v>-0.21287473000000001</c:v>
                </c:pt>
                <c:pt idx="6633">
                  <c:v>-0.21573619999999999</c:v>
                </c:pt>
                <c:pt idx="6634">
                  <c:v>-0.21714875</c:v>
                </c:pt>
                <c:pt idx="6635">
                  <c:v>-0.22148755000000001</c:v>
                </c:pt>
                <c:pt idx="6636">
                  <c:v>-0.21896141</c:v>
                </c:pt>
                <c:pt idx="6637">
                  <c:v>-0.2246947</c:v>
                </c:pt>
                <c:pt idx="6638">
                  <c:v>-0.22652130000000001</c:v>
                </c:pt>
                <c:pt idx="6639">
                  <c:v>-0.22606617000000001</c:v>
                </c:pt>
                <c:pt idx="6640">
                  <c:v>-0.22981762999999999</c:v>
                </c:pt>
                <c:pt idx="6641">
                  <c:v>-0.23469187</c:v>
                </c:pt>
                <c:pt idx="6642">
                  <c:v>-0.23303334000000001</c:v>
                </c:pt>
                <c:pt idx="6643">
                  <c:v>-0.23627587</c:v>
                </c:pt>
                <c:pt idx="6644">
                  <c:v>-0.23928287000000001</c:v>
                </c:pt>
                <c:pt idx="6645">
                  <c:v>-0.23780656</c:v>
                </c:pt>
                <c:pt idx="6646">
                  <c:v>-0.24268261999999999</c:v>
                </c:pt>
                <c:pt idx="6647">
                  <c:v>-0.24436969</c:v>
                </c:pt>
                <c:pt idx="6648">
                  <c:v>-0.23918914999999999</c:v>
                </c:pt>
                <c:pt idx="6649">
                  <c:v>-0.23882666999999999</c:v>
                </c:pt>
                <c:pt idx="6650">
                  <c:v>-0.23779579000000001</c:v>
                </c:pt>
                <c:pt idx="6651">
                  <c:v>-0.23354469</c:v>
                </c:pt>
                <c:pt idx="6652">
                  <c:v>-0.23121443999999999</c:v>
                </c:pt>
                <c:pt idx="6653">
                  <c:v>-0.23022608999999999</c:v>
                </c:pt>
                <c:pt idx="6654">
                  <c:v>-0.22871090999999999</c:v>
                </c:pt>
                <c:pt idx="6655">
                  <c:v>-0.22877585</c:v>
                </c:pt>
                <c:pt idx="6656">
                  <c:v>-0.23014615999999999</c:v>
                </c:pt>
                <c:pt idx="6657">
                  <c:v>-0.23053301000000001</c:v>
                </c:pt>
                <c:pt idx="6658">
                  <c:v>-0.22656377999999999</c:v>
                </c:pt>
                <c:pt idx="6659">
                  <c:v>-0.22118355000000001</c:v>
                </c:pt>
                <c:pt idx="6660">
                  <c:v>-0.21897501</c:v>
                </c:pt>
                <c:pt idx="6661">
                  <c:v>-0.21806002999999999</c:v>
                </c:pt>
                <c:pt idx="6662">
                  <c:v>-0.21536568</c:v>
                </c:pt>
                <c:pt idx="6663">
                  <c:v>-0.21293318999999999</c:v>
                </c:pt>
                <c:pt idx="6664">
                  <c:v>-0.20973897</c:v>
                </c:pt>
                <c:pt idx="6665">
                  <c:v>-0.20374137</c:v>
                </c:pt>
                <c:pt idx="6666">
                  <c:v>-0.20218124000000001</c:v>
                </c:pt>
                <c:pt idx="6667">
                  <c:v>-0.1996163</c:v>
                </c:pt>
                <c:pt idx="6668">
                  <c:v>-0.19472026000000001</c:v>
                </c:pt>
                <c:pt idx="6669">
                  <c:v>-0.18938629000000001</c:v>
                </c:pt>
                <c:pt idx="6670">
                  <c:v>-0.18528314000000001</c:v>
                </c:pt>
                <c:pt idx="6671">
                  <c:v>-0.17909480999999999</c:v>
                </c:pt>
                <c:pt idx="6672">
                  <c:v>-0.17796565</c:v>
                </c:pt>
                <c:pt idx="6673">
                  <c:v>-0.17459709000000001</c:v>
                </c:pt>
                <c:pt idx="6674">
                  <c:v>-0.17282048</c:v>
                </c:pt>
                <c:pt idx="6675">
                  <c:v>-0.16984381000000001</c:v>
                </c:pt>
                <c:pt idx="6676">
                  <c:v>-0.16776785999999999</c:v>
                </c:pt>
                <c:pt idx="6677">
                  <c:v>-0.16504579999999999</c:v>
                </c:pt>
                <c:pt idx="6678">
                  <c:v>-0.16272818</c:v>
                </c:pt>
                <c:pt idx="6679">
                  <c:v>-0.16025133</c:v>
                </c:pt>
                <c:pt idx="6680">
                  <c:v>-0.15765452999999999</c:v>
                </c:pt>
                <c:pt idx="6681">
                  <c:v>-0.15553574000000001</c:v>
                </c:pt>
                <c:pt idx="6682">
                  <c:v>-0.15234568000000001</c:v>
                </c:pt>
                <c:pt idx="6683">
                  <c:v>-0.15295819999999999</c:v>
                </c:pt>
                <c:pt idx="6684">
                  <c:v>-0.15290354</c:v>
                </c:pt>
                <c:pt idx="6685">
                  <c:v>-0.15227799</c:v>
                </c:pt>
                <c:pt idx="6686">
                  <c:v>-0.15622152</c:v>
                </c:pt>
                <c:pt idx="6687">
                  <c:v>-0.16255618999999999</c:v>
                </c:pt>
                <c:pt idx="6688">
                  <c:v>-0.16855139999999999</c:v>
                </c:pt>
                <c:pt idx="6689">
                  <c:v>-0.17466356999999999</c:v>
                </c:pt>
                <c:pt idx="6690">
                  <c:v>-0.18075105999999999</c:v>
                </c:pt>
                <c:pt idx="6691">
                  <c:v>-0.18680672000000001</c:v>
                </c:pt>
                <c:pt idx="6692">
                  <c:v>-0.19293265000000001</c:v>
                </c:pt>
                <c:pt idx="6693">
                  <c:v>-0.19895586000000001</c:v>
                </c:pt>
                <c:pt idx="6694">
                  <c:v>-0.20510855</c:v>
                </c:pt>
                <c:pt idx="6695">
                  <c:v>-0.21110361</c:v>
                </c:pt>
                <c:pt idx="6696">
                  <c:v>-0.21728578000000001</c:v>
                </c:pt>
                <c:pt idx="6697">
                  <c:v>-0.22323988</c:v>
                </c:pt>
                <c:pt idx="6698">
                  <c:v>-0.22948466000000001</c:v>
                </c:pt>
                <c:pt idx="6699">
                  <c:v>-0.23531179999999999</c:v>
                </c:pt>
                <c:pt idx="6700">
                  <c:v>-0.24190292999999999</c:v>
                </c:pt>
                <c:pt idx="6701">
                  <c:v>-0.24449735</c:v>
                </c:pt>
                <c:pt idx="6702">
                  <c:v>-0.24308745000000001</c:v>
                </c:pt>
                <c:pt idx="6703">
                  <c:v>-0.24789505000000001</c:v>
                </c:pt>
                <c:pt idx="6704">
                  <c:v>-0.25038269000000002</c:v>
                </c:pt>
                <c:pt idx="6705">
                  <c:v>-0.24935584999999999</c:v>
                </c:pt>
                <c:pt idx="6706">
                  <c:v>-0.25333084</c:v>
                </c:pt>
                <c:pt idx="6707">
                  <c:v>-0.26001574</c:v>
                </c:pt>
                <c:pt idx="6708">
                  <c:v>-0.26254947000000001</c:v>
                </c:pt>
                <c:pt idx="6709">
                  <c:v>-0.26129798999999998</c:v>
                </c:pt>
                <c:pt idx="6710">
                  <c:v>-0.26562267000000001</c:v>
                </c:pt>
                <c:pt idx="6711">
                  <c:v>-0.2716614</c:v>
                </c:pt>
                <c:pt idx="6712">
                  <c:v>-0.27785651</c:v>
                </c:pt>
                <c:pt idx="6713">
                  <c:v>-0.28381274000000001</c:v>
                </c:pt>
                <c:pt idx="6714">
                  <c:v>-0.28996611</c:v>
                </c:pt>
                <c:pt idx="6715">
                  <c:v>-0.29602493000000002</c:v>
                </c:pt>
                <c:pt idx="6716">
                  <c:v>-0.30197977999999998</c:v>
                </c:pt>
                <c:pt idx="6717">
                  <c:v>-0.30850316</c:v>
                </c:pt>
                <c:pt idx="6718">
                  <c:v>-0.31101677</c:v>
                </c:pt>
                <c:pt idx="6719">
                  <c:v>-0.30999333000000001</c:v>
                </c:pt>
                <c:pt idx="6720">
                  <c:v>-0.31207451000000003</c:v>
                </c:pt>
                <c:pt idx="6721">
                  <c:v>-0.31260236000000002</c:v>
                </c:pt>
                <c:pt idx="6722">
                  <c:v>-0.31348892</c:v>
                </c:pt>
                <c:pt idx="6723">
                  <c:v>-0.31000187000000001</c:v>
                </c:pt>
                <c:pt idx="6724">
                  <c:v>-0.30806436999999998</c:v>
                </c:pt>
                <c:pt idx="6725">
                  <c:v>-0.30537473999999998</c:v>
                </c:pt>
                <c:pt idx="6726">
                  <c:v>-0.30274684000000002</c:v>
                </c:pt>
                <c:pt idx="6727">
                  <c:v>-0.30093581000000003</c:v>
                </c:pt>
                <c:pt idx="6728">
                  <c:v>-0.29596370999999999</c:v>
                </c:pt>
                <c:pt idx="6729">
                  <c:v>-0.29772145999999999</c:v>
                </c:pt>
                <c:pt idx="6730">
                  <c:v>-0.30103294000000003</c:v>
                </c:pt>
                <c:pt idx="6731">
                  <c:v>-0.29963634</c:v>
                </c:pt>
                <c:pt idx="6732">
                  <c:v>-0.30103041000000003</c:v>
                </c:pt>
                <c:pt idx="6733">
                  <c:v>-0.29747873000000002</c:v>
                </c:pt>
                <c:pt idx="6734">
                  <c:v>-0.29338620999999998</c:v>
                </c:pt>
                <c:pt idx="6735">
                  <c:v>-0.28624699999999997</c:v>
                </c:pt>
                <c:pt idx="6736">
                  <c:v>-0.28080503000000001</c:v>
                </c:pt>
                <c:pt idx="6737">
                  <c:v>-0.27601363000000001</c:v>
                </c:pt>
                <c:pt idx="6738">
                  <c:v>-0.27544331</c:v>
                </c:pt>
                <c:pt idx="6739">
                  <c:v>-0.26862008999999998</c:v>
                </c:pt>
                <c:pt idx="6740">
                  <c:v>-0.26517319</c:v>
                </c:pt>
                <c:pt idx="6741">
                  <c:v>-0.25898773000000003</c:v>
                </c:pt>
                <c:pt idx="6742">
                  <c:v>-0.25518007999999998</c:v>
                </c:pt>
                <c:pt idx="6743">
                  <c:v>-0.24924194</c:v>
                </c:pt>
                <c:pt idx="6744">
                  <c:v>-0.24524651</c:v>
                </c:pt>
                <c:pt idx="6745">
                  <c:v>-0.23945805000000001</c:v>
                </c:pt>
                <c:pt idx="6746">
                  <c:v>-0.23533750000000001</c:v>
                </c:pt>
                <c:pt idx="6747">
                  <c:v>-0.22965522999999999</c:v>
                </c:pt>
                <c:pt idx="6748">
                  <c:v>-0.22544153</c:v>
                </c:pt>
                <c:pt idx="6749">
                  <c:v>-0.21984098999999999</c:v>
                </c:pt>
                <c:pt idx="6750">
                  <c:v>-0.21555357</c:v>
                </c:pt>
                <c:pt idx="6751">
                  <c:v>-0.21001897</c:v>
                </c:pt>
                <c:pt idx="6752">
                  <c:v>-0.20567108000000001</c:v>
                </c:pt>
                <c:pt idx="6753">
                  <c:v>-0.20019113999999999</c:v>
                </c:pt>
                <c:pt idx="6754">
                  <c:v>-0.19579268</c:v>
                </c:pt>
                <c:pt idx="6755">
                  <c:v>-0.19035853999999999</c:v>
                </c:pt>
                <c:pt idx="6756">
                  <c:v>-0.18591774999999999</c:v>
                </c:pt>
                <c:pt idx="6757">
                  <c:v>-0.1805216</c:v>
                </c:pt>
                <c:pt idx="6758">
                  <c:v>-0.17604624999999999</c:v>
                </c:pt>
                <c:pt idx="6759">
                  <c:v>-0.17068011999999999</c:v>
                </c:pt>
                <c:pt idx="6760">
                  <c:v>-0.16617891000000001</c:v>
                </c:pt>
                <c:pt idx="6761">
                  <c:v>-0.16083285999999999</c:v>
                </c:pt>
                <c:pt idx="6762">
                  <c:v>-0.15631795000000001</c:v>
                </c:pt>
                <c:pt idx="6763">
                  <c:v>-0.15097625000000001</c:v>
                </c:pt>
                <c:pt idx="6764">
                  <c:v>-0.14646967</c:v>
                </c:pt>
                <c:pt idx="6765">
                  <c:v>-0.14109885999999999</c:v>
                </c:pt>
                <c:pt idx="6766">
                  <c:v>-0.13665720000000001</c:v>
                </c:pt>
                <c:pt idx="6767">
                  <c:v>-0.13114612</c:v>
                </c:pt>
                <c:pt idx="6768">
                  <c:v>-0.12705653</c:v>
                </c:pt>
                <c:pt idx="6769">
                  <c:v>-0.11910522</c:v>
                </c:pt>
                <c:pt idx="6770">
                  <c:v>-0.1114269</c:v>
                </c:pt>
                <c:pt idx="6771">
                  <c:v>-0.10706450000000001</c:v>
                </c:pt>
                <c:pt idx="6772">
                  <c:v>-0.10182523</c:v>
                </c:pt>
                <c:pt idx="6773">
                  <c:v>-9.7112407999999997E-2</c:v>
                </c:pt>
                <c:pt idx="6774">
                  <c:v>-9.2010471999999996E-2</c:v>
                </c:pt>
                <c:pt idx="6775">
                  <c:v>-8.7236612000000005E-2</c:v>
                </c:pt>
                <c:pt idx="6776">
                  <c:v>-8.2157888999999998E-2</c:v>
                </c:pt>
                <c:pt idx="6777">
                  <c:v>-7.7383692000000004E-2</c:v>
                </c:pt>
                <c:pt idx="6778">
                  <c:v>-7.2288711000000005E-2</c:v>
                </c:pt>
                <c:pt idx="6779">
                  <c:v>-6.7545427000000005E-2</c:v>
                </c:pt>
                <c:pt idx="6780">
                  <c:v>-6.2403490999999998E-2</c:v>
                </c:pt>
                <c:pt idx="6781">
                  <c:v>-5.7729774999999997E-2</c:v>
                </c:pt>
                <c:pt idx="6782">
                  <c:v>-5.2477124999999999E-2</c:v>
                </c:pt>
                <c:pt idx="6783">
                  <c:v>-4.8023468999999999E-2</c:v>
                </c:pt>
                <c:pt idx="6784">
                  <c:v>-4.1503953000000003E-2</c:v>
                </c:pt>
                <c:pt idx="6785">
                  <c:v>-3.5305836E-2</c:v>
                </c:pt>
                <c:pt idx="6786">
                  <c:v>-3.0528159999999999E-2</c:v>
                </c:pt>
                <c:pt idx="6787">
                  <c:v>-2.5605637000000001E-2</c:v>
                </c:pt>
                <c:pt idx="6788">
                  <c:v>-2.0593442999999999E-2</c:v>
                </c:pt>
                <c:pt idx="6789">
                  <c:v>-1.5803228999999998E-2</c:v>
                </c:pt>
                <c:pt idx="6790">
                  <c:v>-1.0692435E-2</c:v>
                </c:pt>
                <c:pt idx="6791">
                  <c:v>-5.9879699999999996E-3</c:v>
                </c:pt>
                <c:pt idx="6792">
                  <c:v>-7.9604974999999999E-4</c:v>
                </c:pt>
                <c:pt idx="6793">
                  <c:v>3.8260653000000001E-3</c:v>
                </c:pt>
                <c:pt idx="6794">
                  <c:v>9.1049097999999998E-3</c:v>
                </c:pt>
                <c:pt idx="6795">
                  <c:v>1.3630556E-2</c:v>
                </c:pt>
                <c:pt idx="6796">
                  <c:v>1.902011E-2</c:v>
                </c:pt>
                <c:pt idx="6797">
                  <c:v>2.3411436000000001E-2</c:v>
                </c:pt>
                <c:pt idx="6798">
                  <c:v>2.8973446999999999E-2</c:v>
                </c:pt>
                <c:pt idx="6799">
                  <c:v>3.3119757999999999E-2</c:v>
                </c:pt>
                <c:pt idx="6800">
                  <c:v>3.9097680000000003E-2</c:v>
                </c:pt>
                <c:pt idx="6801">
                  <c:v>4.1624453999999998E-2</c:v>
                </c:pt>
                <c:pt idx="6802">
                  <c:v>4.7383319E-2</c:v>
                </c:pt>
                <c:pt idx="6803">
                  <c:v>5.2048393999999998E-2</c:v>
                </c:pt>
                <c:pt idx="6804">
                  <c:v>5.5796367999999999E-2</c:v>
                </c:pt>
                <c:pt idx="6805">
                  <c:v>5.9414217999999998E-2</c:v>
                </c:pt>
                <c:pt idx="6806">
                  <c:v>6.3173038000000001E-2</c:v>
                </c:pt>
                <c:pt idx="6807">
                  <c:v>6.6910268999999994E-2</c:v>
                </c:pt>
                <c:pt idx="6808">
                  <c:v>7.0408717999999995E-2</c:v>
                </c:pt>
                <c:pt idx="6809">
                  <c:v>7.5473704000000003E-2</c:v>
                </c:pt>
                <c:pt idx="6810">
                  <c:v>8.0628543999999996E-2</c:v>
                </c:pt>
                <c:pt idx="6811">
                  <c:v>8.4088450999999995E-2</c:v>
                </c:pt>
                <c:pt idx="6812">
                  <c:v>8.7703404999999998E-2</c:v>
                </c:pt>
                <c:pt idx="6813">
                  <c:v>9.2749852999999993E-2</c:v>
                </c:pt>
                <c:pt idx="6814">
                  <c:v>9.7773130999999999E-2</c:v>
                </c:pt>
                <c:pt idx="6815">
                  <c:v>0.10245696</c:v>
                </c:pt>
                <c:pt idx="6816">
                  <c:v>0.1077472</c:v>
                </c:pt>
                <c:pt idx="6817">
                  <c:v>0.11217175</c:v>
                </c:pt>
                <c:pt idx="6818">
                  <c:v>0.11776492</c:v>
                </c:pt>
                <c:pt idx="6819">
                  <c:v>0.12173731</c:v>
                </c:pt>
                <c:pt idx="6820">
                  <c:v>0.12895308</c:v>
                </c:pt>
                <c:pt idx="6821">
                  <c:v>0.13322212</c:v>
                </c:pt>
                <c:pt idx="6822">
                  <c:v>0.13725804999999999</c:v>
                </c:pt>
                <c:pt idx="6823">
                  <c:v>0.14059446</c:v>
                </c:pt>
                <c:pt idx="6824">
                  <c:v>0.14465222</c:v>
                </c:pt>
                <c:pt idx="6825">
                  <c:v>0.14801700000000001</c:v>
                </c:pt>
                <c:pt idx="6826">
                  <c:v>0.15203728999999999</c:v>
                </c:pt>
                <c:pt idx="6827">
                  <c:v>0.15543814</c:v>
                </c:pt>
                <c:pt idx="6828">
                  <c:v>0.15942353000000001</c:v>
                </c:pt>
                <c:pt idx="6829">
                  <c:v>0.16285558</c:v>
                </c:pt>
                <c:pt idx="6830">
                  <c:v>0.16681106000000001</c:v>
                </c:pt>
                <c:pt idx="6831">
                  <c:v>0.17026969</c:v>
                </c:pt>
                <c:pt idx="6832">
                  <c:v>0.17419929000000001</c:v>
                </c:pt>
                <c:pt idx="6833">
                  <c:v>0.17768096999999999</c:v>
                </c:pt>
                <c:pt idx="6834">
                  <c:v>0.18158768</c:v>
                </c:pt>
                <c:pt idx="6835">
                  <c:v>0.18508981999999999</c:v>
                </c:pt>
                <c:pt idx="6836">
                  <c:v>0.18897581999999999</c:v>
                </c:pt>
                <c:pt idx="6837">
                  <c:v>0.19249654999999999</c:v>
                </c:pt>
                <c:pt idx="6838">
                  <c:v>0.19636334</c:v>
                </c:pt>
                <c:pt idx="6839">
                  <c:v>0.19990139000000001</c:v>
                </c:pt>
                <c:pt idx="6840">
                  <c:v>0.20374993999999999</c:v>
                </c:pt>
                <c:pt idx="6841">
                  <c:v>0.20730457999999999</c:v>
                </c:pt>
                <c:pt idx="6842">
                  <c:v>0.21113529</c:v>
                </c:pt>
                <c:pt idx="6843">
                  <c:v>0.21470640999999999</c:v>
                </c:pt>
                <c:pt idx="6844">
                  <c:v>0.21851897000000001</c:v>
                </c:pt>
                <c:pt idx="6845">
                  <c:v>0.22210727999999999</c:v>
                </c:pt>
                <c:pt idx="6846">
                  <c:v>0.22590038000000001</c:v>
                </c:pt>
                <c:pt idx="6847">
                  <c:v>0.22950792</c:v>
                </c:pt>
                <c:pt idx="6848">
                  <c:v>0.2332784</c:v>
                </c:pt>
                <c:pt idx="6849">
                  <c:v>0.23690991</c:v>
                </c:pt>
                <c:pt idx="6850">
                  <c:v>0.24065035000000001</c:v>
                </c:pt>
                <c:pt idx="6851">
                  <c:v>0.24431786</c:v>
                </c:pt>
                <c:pt idx="6852">
                  <c:v>0.24800705000000001</c:v>
                </c:pt>
                <c:pt idx="6853">
                  <c:v>0.25175340000000002</c:v>
                </c:pt>
                <c:pt idx="6854">
                  <c:v>0.25527611</c:v>
                </c:pt>
                <c:pt idx="6855">
                  <c:v>0.26016243999999999</c:v>
                </c:pt>
                <c:pt idx="6856">
                  <c:v>0.26649614999999999</c:v>
                </c:pt>
                <c:pt idx="6857">
                  <c:v>0.27262781000000003</c:v>
                </c:pt>
                <c:pt idx="6858">
                  <c:v>0.27771477999999999</c:v>
                </c:pt>
                <c:pt idx="6859">
                  <c:v>0.28103288999999998</c:v>
                </c:pt>
                <c:pt idx="6860">
                  <c:v>0.28497960999999999</c:v>
                </c:pt>
                <c:pt idx="6861">
                  <c:v>0.28846051</c:v>
                </c:pt>
                <c:pt idx="6862">
                  <c:v>0.29232932</c:v>
                </c:pt>
                <c:pt idx="6863">
                  <c:v>0.29585649000000003</c:v>
                </c:pt>
                <c:pt idx="6864">
                  <c:v>0.29969157000000002</c:v>
                </c:pt>
                <c:pt idx="6865">
                  <c:v>0.30324243000000001</c:v>
                </c:pt>
                <c:pt idx="6866">
                  <c:v>0.30705727999999999</c:v>
                </c:pt>
                <c:pt idx="6867">
                  <c:v>0.31062276999999999</c:v>
                </c:pt>
                <c:pt idx="6868">
                  <c:v>0.31442395000000001</c:v>
                </c:pt>
                <c:pt idx="6869">
                  <c:v>0.31799892000000002</c:v>
                </c:pt>
                <c:pt idx="6870">
                  <c:v>0.32179068999999999</c:v>
                </c:pt>
                <c:pt idx="6871">
                  <c:v>0.32537131000000002</c:v>
                </c:pt>
                <c:pt idx="6872">
                  <c:v>0.32915728999999999</c:v>
                </c:pt>
                <c:pt idx="6873">
                  <c:v>0.33273985</c:v>
                </c:pt>
                <c:pt idx="6874">
                  <c:v>0.33652400999999998</c:v>
                </c:pt>
                <c:pt idx="6875">
                  <c:v>0.34010393</c:v>
                </c:pt>
                <c:pt idx="6876">
                  <c:v>0.34389174</c:v>
                </c:pt>
                <c:pt idx="6877">
                  <c:v>0.34746207000000001</c:v>
                </c:pt>
                <c:pt idx="6878">
                  <c:v>0.35126274000000002</c:v>
                </c:pt>
                <c:pt idx="6879">
                  <c:v>0.35481043000000001</c:v>
                </c:pt>
                <c:pt idx="6880">
                  <c:v>0.35864364999999998</c:v>
                </c:pt>
                <c:pt idx="6881">
                  <c:v>0.36213610000000002</c:v>
                </c:pt>
                <c:pt idx="6882">
                  <c:v>0.36606379999999999</c:v>
                </c:pt>
                <c:pt idx="6883">
                  <c:v>0.3693477</c:v>
                </c:pt>
                <c:pt idx="6884">
                  <c:v>0.37453554999999999</c:v>
                </c:pt>
                <c:pt idx="6885">
                  <c:v>0.37955382999999998</c:v>
                </c:pt>
                <c:pt idx="6886">
                  <c:v>0.38304229000000001</c:v>
                </c:pt>
                <c:pt idx="6887">
                  <c:v>0.38663777999999999</c:v>
                </c:pt>
                <c:pt idx="6888">
                  <c:v>0.39154650000000002</c:v>
                </c:pt>
                <c:pt idx="6889">
                  <c:v>0.39684009999999997</c:v>
                </c:pt>
                <c:pt idx="6890">
                  <c:v>0.40001067000000001</c:v>
                </c:pt>
                <c:pt idx="6891">
                  <c:v>0.40404409000000002</c:v>
                </c:pt>
                <c:pt idx="6892">
                  <c:v>0.40741814999999998</c:v>
                </c:pt>
                <c:pt idx="6893">
                  <c:v>0.41135842</c:v>
                </c:pt>
                <c:pt idx="6894">
                  <c:v>0.41478123</c:v>
                </c:pt>
                <c:pt idx="6895">
                  <c:v>0.41869179000000001</c:v>
                </c:pt>
                <c:pt idx="6896">
                  <c:v>0.42212916</c:v>
                </c:pt>
                <c:pt idx="6897">
                  <c:v>0.42603141</c:v>
                </c:pt>
                <c:pt idx="6898">
                  <c:v>0.42946838999999998</c:v>
                </c:pt>
                <c:pt idx="6899">
                  <c:v>0.43337363000000001</c:v>
                </c:pt>
                <c:pt idx="6900">
                  <c:v>0.43680100999999999</c:v>
                </c:pt>
                <c:pt idx="6901">
                  <c:v>0.44071723000000002</c:v>
                </c:pt>
                <c:pt idx="6902">
                  <c:v>0.44412759000000002</c:v>
                </c:pt>
                <c:pt idx="6903">
                  <c:v>0.44806199000000002</c:v>
                </c:pt>
                <c:pt idx="6904">
                  <c:v>0.45144794999999999</c:v>
                </c:pt>
                <c:pt idx="6905">
                  <c:v>0.45540835000000002</c:v>
                </c:pt>
                <c:pt idx="6906">
                  <c:v>0.45876124000000001</c:v>
                </c:pt>
                <c:pt idx="6907">
                  <c:v>0.46275751999999998</c:v>
                </c:pt>
                <c:pt idx="6908">
                  <c:v>0.46606567999999998</c:v>
                </c:pt>
                <c:pt idx="6909">
                  <c:v>0.47011193000000001</c:v>
                </c:pt>
                <c:pt idx="6910">
                  <c:v>0.47335774000000003</c:v>
                </c:pt>
                <c:pt idx="6911">
                  <c:v>0.47747661000000002</c:v>
                </c:pt>
                <c:pt idx="6912">
                  <c:v>0.48062985000000003</c:v>
                </c:pt>
                <c:pt idx="6913">
                  <c:v>0.48486338000000001</c:v>
                </c:pt>
                <c:pt idx="6914">
                  <c:v>0.48786213</c:v>
                </c:pt>
                <c:pt idx="6915">
                  <c:v>0.49230877000000001</c:v>
                </c:pt>
                <c:pt idx="6916">
                  <c:v>0.49497638999999999</c:v>
                </c:pt>
                <c:pt idx="6917">
                  <c:v>0.50003467000000001</c:v>
                </c:pt>
                <c:pt idx="6918">
                  <c:v>0.49985288</c:v>
                </c:pt>
                <c:pt idx="6919">
                  <c:v>0.50214230999999998</c:v>
                </c:pt>
                <c:pt idx="6920">
                  <c:v>0.50059798</c:v>
                </c:pt>
                <c:pt idx="6921">
                  <c:v>0.49732348999999998</c:v>
                </c:pt>
                <c:pt idx="6922">
                  <c:v>0.49849452999999999</c:v>
                </c:pt>
                <c:pt idx="6923">
                  <c:v>0.49634731999999998</c:v>
                </c:pt>
                <c:pt idx="6924">
                  <c:v>0.49664668000000001</c:v>
                </c:pt>
                <c:pt idx="6925">
                  <c:v>0.49729738000000001</c:v>
                </c:pt>
                <c:pt idx="6926">
                  <c:v>0.49280897000000001</c:v>
                </c:pt>
                <c:pt idx="6927">
                  <c:v>0.49015665000000003</c:v>
                </c:pt>
                <c:pt idx="6928">
                  <c:v>0.49095406000000003</c:v>
                </c:pt>
                <c:pt idx="6929">
                  <c:v>0.48920729000000002</c:v>
                </c:pt>
                <c:pt idx="6930">
                  <c:v>0.48793458000000001</c:v>
                </c:pt>
                <c:pt idx="6931">
                  <c:v>0.48912291000000002</c:v>
                </c:pt>
                <c:pt idx="6932">
                  <c:v>0.49099527999999998</c:v>
                </c:pt>
                <c:pt idx="6933">
                  <c:v>0.49081934999999999</c:v>
                </c:pt>
                <c:pt idx="6934">
                  <c:v>0.49621746</c:v>
                </c:pt>
                <c:pt idx="6935">
                  <c:v>0.49632543000000001</c:v>
                </c:pt>
                <c:pt idx="6936">
                  <c:v>0.49667486</c:v>
                </c:pt>
                <c:pt idx="6937">
                  <c:v>0.49665629999999999</c:v>
                </c:pt>
                <c:pt idx="6938">
                  <c:v>0.49523094000000001</c:v>
                </c:pt>
                <c:pt idx="6939">
                  <c:v>0.49503987999999999</c:v>
                </c:pt>
                <c:pt idx="6940">
                  <c:v>0.49597173</c:v>
                </c:pt>
                <c:pt idx="6941">
                  <c:v>0.49134587000000002</c:v>
                </c:pt>
                <c:pt idx="6942">
                  <c:v>0.48864551000000001</c:v>
                </c:pt>
                <c:pt idx="6943">
                  <c:v>0.48963499999999999</c:v>
                </c:pt>
                <c:pt idx="6944">
                  <c:v>0.48822396000000001</c:v>
                </c:pt>
                <c:pt idx="6945">
                  <c:v>0.49224816999999998</c:v>
                </c:pt>
                <c:pt idx="6946">
                  <c:v>0.49062035999999998</c:v>
                </c:pt>
                <c:pt idx="6947">
                  <c:v>0.48411829000000001</c:v>
                </c:pt>
                <c:pt idx="6948">
                  <c:v>0.47768885999999999</c:v>
                </c:pt>
                <c:pt idx="6949">
                  <c:v>0.47419773999999998</c:v>
                </c:pt>
                <c:pt idx="6950">
                  <c:v>0.47111122999999999</c:v>
                </c:pt>
                <c:pt idx="6951">
                  <c:v>0.46417707000000002</c:v>
                </c:pt>
                <c:pt idx="6952">
                  <c:v>0.45853150999999998</c:v>
                </c:pt>
                <c:pt idx="6953">
                  <c:v>0.45203853999999999</c:v>
                </c:pt>
                <c:pt idx="6954">
                  <c:v>0.44617651000000003</c:v>
                </c:pt>
                <c:pt idx="6955">
                  <c:v>0.43980743</c:v>
                </c:pt>
                <c:pt idx="6956">
                  <c:v>0.43387386</c:v>
                </c:pt>
                <c:pt idx="6957">
                  <c:v>0.42751720999999998</c:v>
                </c:pt>
                <c:pt idx="6958">
                  <c:v>0.42166509000000002</c:v>
                </c:pt>
                <c:pt idx="6959">
                  <c:v>0.41494212000000003</c:v>
                </c:pt>
                <c:pt idx="6960">
                  <c:v>0.41251842999999999</c:v>
                </c:pt>
                <c:pt idx="6961">
                  <c:v>0.41156524</c:v>
                </c:pt>
                <c:pt idx="6962">
                  <c:v>0.40298677999999999</c:v>
                </c:pt>
                <c:pt idx="6963">
                  <c:v>0.40239910000000001</c:v>
                </c:pt>
                <c:pt idx="6964">
                  <c:v>0.39901092999999999</c:v>
                </c:pt>
                <c:pt idx="6965">
                  <c:v>0.39678032000000002</c:v>
                </c:pt>
                <c:pt idx="6966">
                  <c:v>0.39462714999999998</c:v>
                </c:pt>
                <c:pt idx="6967">
                  <c:v>0.39116520999999999</c:v>
                </c:pt>
                <c:pt idx="6968">
                  <c:v>0.39062972000000001</c:v>
                </c:pt>
                <c:pt idx="6969">
                  <c:v>0.38201763</c:v>
                </c:pt>
                <c:pt idx="6970">
                  <c:v>0.38103456000000002</c:v>
                </c:pt>
                <c:pt idx="6971">
                  <c:v>0.37872667999999998</c:v>
                </c:pt>
                <c:pt idx="6972">
                  <c:v>0.37160832999999999</c:v>
                </c:pt>
                <c:pt idx="6973">
                  <c:v>0.36831935999999998</c:v>
                </c:pt>
                <c:pt idx="6974">
                  <c:v>0.36516080000000001</c:v>
                </c:pt>
                <c:pt idx="6975">
                  <c:v>0.35818150999999998</c:v>
                </c:pt>
                <c:pt idx="6976">
                  <c:v>0.35258608000000002</c:v>
                </c:pt>
                <c:pt idx="6977">
                  <c:v>0.34598167000000002</c:v>
                </c:pt>
                <c:pt idx="6978">
                  <c:v>0.34020492000000002</c:v>
                </c:pt>
                <c:pt idx="6979">
                  <c:v>0.33371149999999999</c:v>
                </c:pt>
                <c:pt idx="6980">
                  <c:v>0.32785199999999998</c:v>
                </c:pt>
                <c:pt idx="6981">
                  <c:v>0.32142056000000002</c:v>
                </c:pt>
                <c:pt idx="6982">
                  <c:v>0.31550669999999997</c:v>
                </c:pt>
                <c:pt idx="6983">
                  <c:v>0.30911917999999999</c:v>
                </c:pt>
                <c:pt idx="6984">
                  <c:v>0.30316311000000001</c:v>
                </c:pt>
                <c:pt idx="6985">
                  <c:v>0.29681105000000002</c:v>
                </c:pt>
                <c:pt idx="6986">
                  <c:v>0.29081867</c:v>
                </c:pt>
                <c:pt idx="6987">
                  <c:v>0.28449806</c:v>
                </c:pt>
                <c:pt idx="6988">
                  <c:v>0.27847188</c:v>
                </c:pt>
                <c:pt idx="6989">
                  <c:v>0.27218149000000003</c:v>
                </c:pt>
                <c:pt idx="6990">
                  <c:v>0.26612149000000002</c:v>
                </c:pt>
                <c:pt idx="6991">
                  <c:v>0.25986262999999998</c:v>
                </c:pt>
                <c:pt idx="6992">
                  <c:v>0.25376599999999999</c:v>
                </c:pt>
                <c:pt idx="6993">
                  <c:v>0.24754333000000001</c:v>
                </c:pt>
                <c:pt idx="6994">
                  <c:v>0.24140289000000001</c:v>
                </c:pt>
                <c:pt idx="6995">
                  <c:v>0.2352273</c:v>
                </c:pt>
                <c:pt idx="6996">
                  <c:v>0.22902618999999999</c:v>
                </c:pt>
                <c:pt idx="6997">
                  <c:v>0.22292508999999999</c:v>
                </c:pt>
                <c:pt idx="6998">
                  <c:v>0.21661474</c:v>
                </c:pt>
                <c:pt idx="6999">
                  <c:v>0.21068745999999999</c:v>
                </c:pt>
                <c:pt idx="7000">
                  <c:v>0.20400035999999999</c:v>
                </c:pt>
                <c:pt idx="7001">
                  <c:v>0.20051330000000001</c:v>
                </c:pt>
                <c:pt idx="7002">
                  <c:v>0.19748336</c:v>
                </c:pt>
                <c:pt idx="7003">
                  <c:v>0.19014764000000001</c:v>
                </c:pt>
                <c:pt idx="7004">
                  <c:v>0.18697230000000001</c:v>
                </c:pt>
                <c:pt idx="7005">
                  <c:v>0.18381251000000001</c:v>
                </c:pt>
                <c:pt idx="7006">
                  <c:v>0.17643928</c:v>
                </c:pt>
                <c:pt idx="7007">
                  <c:v>0.17349245999999999</c:v>
                </c:pt>
                <c:pt idx="7008">
                  <c:v>0.16974812</c:v>
                </c:pt>
                <c:pt idx="7009">
                  <c:v>0.165239</c:v>
                </c:pt>
                <c:pt idx="7010">
                  <c:v>0.16510279999999999</c:v>
                </c:pt>
                <c:pt idx="7011">
                  <c:v>0.16085163</c:v>
                </c:pt>
                <c:pt idx="7012">
                  <c:v>0.15643968999999999</c:v>
                </c:pt>
                <c:pt idx="7013">
                  <c:v>0.15649415999999999</c:v>
                </c:pt>
                <c:pt idx="7014">
                  <c:v>0.15170889000000001</c:v>
                </c:pt>
                <c:pt idx="7015">
                  <c:v>0.14839373</c:v>
                </c:pt>
                <c:pt idx="7016">
                  <c:v>0.14461615999999999</c:v>
                </c:pt>
                <c:pt idx="7017">
                  <c:v>0.14056579</c:v>
                </c:pt>
                <c:pt idx="7018">
                  <c:v>0.13748947</c:v>
                </c:pt>
                <c:pt idx="7019">
                  <c:v>0.13254279999999999</c:v>
                </c:pt>
                <c:pt idx="7020">
                  <c:v>0.13250601000000001</c:v>
                </c:pt>
                <c:pt idx="7021">
                  <c:v>0.13034011000000001</c:v>
                </c:pt>
                <c:pt idx="7022">
                  <c:v>0.12964260999999999</c:v>
                </c:pt>
                <c:pt idx="7023">
                  <c:v>0.12806555</c:v>
                </c:pt>
                <c:pt idx="7024">
                  <c:v>0.12482466</c:v>
                </c:pt>
                <c:pt idx="7025">
                  <c:v>0.11961359000000001</c:v>
                </c:pt>
                <c:pt idx="7026">
                  <c:v>0.12025569</c:v>
                </c:pt>
                <c:pt idx="7027">
                  <c:v>0.11507183999999999</c:v>
                </c:pt>
                <c:pt idx="7028">
                  <c:v>0.11177690999999999</c:v>
                </c:pt>
                <c:pt idx="7029">
                  <c:v>0.11024092000000001</c:v>
                </c:pt>
                <c:pt idx="7030">
                  <c:v>0.10961148</c:v>
                </c:pt>
                <c:pt idx="7031">
                  <c:v>0.10539997</c:v>
                </c:pt>
                <c:pt idx="7032">
                  <c:v>0.10113993</c:v>
                </c:pt>
                <c:pt idx="7033">
                  <c:v>0.10082594</c:v>
                </c:pt>
                <c:pt idx="7034">
                  <c:v>9.6590377000000005E-2</c:v>
                </c:pt>
                <c:pt idx="7035">
                  <c:v>9.2310371000000002E-2</c:v>
                </c:pt>
                <c:pt idx="7036">
                  <c:v>9.1820373999999996E-2</c:v>
                </c:pt>
                <c:pt idx="7037">
                  <c:v>8.9909480999999999E-2</c:v>
                </c:pt>
                <c:pt idx="7038">
                  <c:v>8.9102637999999998E-2</c:v>
                </c:pt>
                <c:pt idx="7039">
                  <c:v>8.7314129000000004E-2</c:v>
                </c:pt>
                <c:pt idx="7040">
                  <c:v>8.6440000000000003E-2</c:v>
                </c:pt>
                <c:pt idx="7041">
                  <c:v>8.4703610999999998E-2</c:v>
                </c:pt>
                <c:pt idx="7042">
                  <c:v>8.3720052000000003E-2</c:v>
                </c:pt>
                <c:pt idx="7043">
                  <c:v>8.3049049999999999E-2</c:v>
                </c:pt>
                <c:pt idx="7044">
                  <c:v>8.4227698000000004E-2</c:v>
                </c:pt>
                <c:pt idx="7045">
                  <c:v>7.9306161999999999E-2</c:v>
                </c:pt>
                <c:pt idx="7046">
                  <c:v>7.5619742000000004E-2</c:v>
                </c:pt>
                <c:pt idx="7047">
                  <c:v>7.5464372000000002E-2</c:v>
                </c:pt>
                <c:pt idx="7048">
                  <c:v>7.6422121999999995E-2</c:v>
                </c:pt>
                <c:pt idx="7049">
                  <c:v>7.1473159999999994E-2</c:v>
                </c:pt>
                <c:pt idx="7050">
                  <c:v>6.9018578999999997E-2</c:v>
                </c:pt>
                <c:pt idx="7051">
                  <c:v>6.9510159000000002E-2</c:v>
                </c:pt>
                <c:pt idx="7052">
                  <c:v>6.7734181000000004E-2</c:v>
                </c:pt>
                <c:pt idx="7053">
                  <c:v>6.6593124000000004E-2</c:v>
                </c:pt>
                <c:pt idx="7054">
                  <c:v>6.5209382999999996E-2</c:v>
                </c:pt>
                <c:pt idx="7055">
                  <c:v>6.3832134999999998E-2</c:v>
                </c:pt>
                <c:pt idx="7056">
                  <c:v>6.2642751999999996E-2</c:v>
                </c:pt>
                <c:pt idx="7057">
                  <c:v>6.1034206000000001E-2</c:v>
                </c:pt>
                <c:pt idx="7058">
                  <c:v>6.0256627E-2</c:v>
                </c:pt>
                <c:pt idx="7059">
                  <c:v>5.6165640000000003E-2</c:v>
                </c:pt>
                <c:pt idx="7060">
                  <c:v>5.1798465000000002E-2</c:v>
                </c:pt>
                <c:pt idx="7061">
                  <c:v>5.1334409999999997E-2</c:v>
                </c:pt>
                <c:pt idx="7062">
                  <c:v>4.9300509999999999E-2</c:v>
                </c:pt>
                <c:pt idx="7063">
                  <c:v>4.8805123999999998E-2</c:v>
                </c:pt>
                <c:pt idx="7064">
                  <c:v>4.4496255999999998E-2</c:v>
                </c:pt>
                <c:pt idx="7065">
                  <c:v>4.0302484E-2</c:v>
                </c:pt>
                <c:pt idx="7066">
                  <c:v>3.9661503000000001E-2</c:v>
                </c:pt>
                <c:pt idx="7067">
                  <c:v>3.7840906000000001E-2</c:v>
                </c:pt>
                <c:pt idx="7068">
                  <c:v>3.6940050000000002E-2</c:v>
                </c:pt>
                <c:pt idx="7069">
                  <c:v>3.5066616000000002E-2</c:v>
                </c:pt>
                <c:pt idx="7070">
                  <c:v>3.5328399000000003E-2</c:v>
                </c:pt>
                <c:pt idx="7071">
                  <c:v>3.5271866999999998E-2</c:v>
                </c:pt>
                <c:pt idx="7072">
                  <c:v>3.3730819000000002E-2</c:v>
                </c:pt>
                <c:pt idx="7073">
                  <c:v>3.2448857999999997E-2</c:v>
                </c:pt>
                <c:pt idx="7074">
                  <c:v>3.1093997000000002E-2</c:v>
                </c:pt>
                <c:pt idx="7075">
                  <c:v>2.9721714E-2</c:v>
                </c:pt>
                <c:pt idx="7076">
                  <c:v>2.8424343000000001E-2</c:v>
                </c:pt>
                <c:pt idx="7077">
                  <c:v>2.6998425E-2</c:v>
                </c:pt>
                <c:pt idx="7078">
                  <c:v>2.5760855999999999E-2</c:v>
                </c:pt>
                <c:pt idx="7079">
                  <c:v>2.4234581000000002E-2</c:v>
                </c:pt>
                <c:pt idx="7080">
                  <c:v>2.3233928000000001E-2</c:v>
                </c:pt>
                <c:pt idx="7081">
                  <c:v>1.9579872000000002E-2</c:v>
                </c:pt>
                <c:pt idx="7082">
                  <c:v>1.2589316E-2</c:v>
                </c:pt>
                <c:pt idx="7083">
                  <c:v>8.8346607999999997E-3</c:v>
                </c:pt>
                <c:pt idx="7084">
                  <c:v>8.1367001999999994E-3</c:v>
                </c:pt>
                <c:pt idx="7085">
                  <c:v>4.2967496000000001E-3</c:v>
                </c:pt>
                <c:pt idx="7086">
                  <c:v>-2.4244308999999999E-3</c:v>
                </c:pt>
                <c:pt idx="7087">
                  <c:v>-8.3338425000000008E-3</c:v>
                </c:pt>
                <c:pt idx="7088">
                  <c:v>-1.4916969E-2</c:v>
                </c:pt>
                <c:pt idx="7089">
                  <c:v>-2.0747445E-2</c:v>
                </c:pt>
                <c:pt idx="7090">
                  <c:v>-2.7669075000000001E-2</c:v>
                </c:pt>
                <c:pt idx="7091">
                  <c:v>-3.1052577000000001E-2</c:v>
                </c:pt>
                <c:pt idx="7092">
                  <c:v>-3.4393302000000001E-2</c:v>
                </c:pt>
                <c:pt idx="7093">
                  <c:v>-4.1354670000000003E-2</c:v>
                </c:pt>
                <c:pt idx="7094">
                  <c:v>-4.7165354999999999E-2</c:v>
                </c:pt>
                <c:pt idx="7095">
                  <c:v>-5.3749268000000003E-2</c:v>
                </c:pt>
                <c:pt idx="7096">
                  <c:v>-5.9729962999999997E-2</c:v>
                </c:pt>
                <c:pt idx="7097">
                  <c:v>-6.6220323999999997E-2</c:v>
                </c:pt>
                <c:pt idx="7098">
                  <c:v>-7.2262877000000003E-2</c:v>
                </c:pt>
                <c:pt idx="7099">
                  <c:v>-7.8713355999999998E-2</c:v>
                </c:pt>
                <c:pt idx="7100">
                  <c:v>-8.4787073000000004E-2</c:v>
                </c:pt>
                <c:pt idx="7101">
                  <c:v>-9.1216866999999993E-2</c:v>
                </c:pt>
                <c:pt idx="7102">
                  <c:v>-9.7308904000000002E-2</c:v>
                </c:pt>
                <c:pt idx="7103">
                  <c:v>-0.10372700999999999</c:v>
                </c:pt>
                <c:pt idx="7104">
                  <c:v>-0.10983076999999999</c:v>
                </c:pt>
                <c:pt idx="7105">
                  <c:v>-0.11624216</c:v>
                </c:pt>
                <c:pt idx="7106">
                  <c:v>-0.12235376000000001</c:v>
                </c:pt>
                <c:pt idx="7107">
                  <c:v>-0.12876151</c:v>
                </c:pt>
                <c:pt idx="7108">
                  <c:v>-0.13487837999999999</c:v>
                </c:pt>
                <c:pt idx="7109">
                  <c:v>-0.14128465000000001</c:v>
                </c:pt>
                <c:pt idx="7110">
                  <c:v>-0.14740491999999999</c:v>
                </c:pt>
                <c:pt idx="7111">
                  <c:v>-0.15381133999999999</c:v>
                </c:pt>
                <c:pt idx="7112">
                  <c:v>-0.15993347999999999</c:v>
                </c:pt>
                <c:pt idx="7113">
                  <c:v>-0.16634145</c:v>
                </c:pt>
                <c:pt idx="7114">
                  <c:v>-0.17246408999999999</c:v>
                </c:pt>
                <c:pt idx="7115">
                  <c:v>-0.17887496</c:v>
                </c:pt>
                <c:pt idx="7116">
                  <c:v>-0.18499669999999999</c:v>
                </c:pt>
                <c:pt idx="7117">
                  <c:v>-0.19141192000000001</c:v>
                </c:pt>
                <c:pt idx="7118">
                  <c:v>-0.19753114999999999</c:v>
                </c:pt>
                <c:pt idx="7119">
                  <c:v>-0.20395247</c:v>
                </c:pt>
                <c:pt idx="7120">
                  <c:v>-0.21006716</c:v>
                </c:pt>
                <c:pt idx="7121">
                  <c:v>-0.21649694</c:v>
                </c:pt>
                <c:pt idx="7122">
                  <c:v>-0.2226042</c:v>
                </c:pt>
                <c:pt idx="7123">
                  <c:v>-0.22904603000000001</c:v>
                </c:pt>
                <c:pt idx="7124">
                  <c:v>-0.23514119999999999</c:v>
                </c:pt>
                <c:pt idx="7125">
                  <c:v>-0.24160128</c:v>
                </c:pt>
                <c:pt idx="7126">
                  <c:v>-0.24767563000000001</c:v>
                </c:pt>
                <c:pt idx="7127">
                  <c:v>-0.25416685999999999</c:v>
                </c:pt>
                <c:pt idx="7128">
                  <c:v>-0.26019979999999998</c:v>
                </c:pt>
                <c:pt idx="7129">
                  <c:v>-0.26675858000000002</c:v>
                </c:pt>
                <c:pt idx="7130">
                  <c:v>-0.27267433000000002</c:v>
                </c:pt>
                <c:pt idx="7131">
                  <c:v>-0.27951385000000001</c:v>
                </c:pt>
                <c:pt idx="7132">
                  <c:v>-0.28321918000000001</c:v>
                </c:pt>
                <c:pt idx="7133">
                  <c:v>-0.28429954000000002</c:v>
                </c:pt>
                <c:pt idx="7134">
                  <c:v>-0.28579321000000002</c:v>
                </c:pt>
                <c:pt idx="7135">
                  <c:v>-0.28715670999999998</c:v>
                </c:pt>
                <c:pt idx="7136">
                  <c:v>-0.28852956000000002</c:v>
                </c:pt>
                <c:pt idx="7137">
                  <c:v>-0.28996513000000002</c:v>
                </c:pt>
                <c:pt idx="7138">
                  <c:v>-0.29129140999999997</c:v>
                </c:pt>
                <c:pt idx="7139">
                  <c:v>-0.29276235</c:v>
                </c:pt>
                <c:pt idx="7140">
                  <c:v>-0.29406770999999998</c:v>
                </c:pt>
                <c:pt idx="7141">
                  <c:v>-0.29554067000000001</c:v>
                </c:pt>
                <c:pt idx="7142">
                  <c:v>-0.29691849999999997</c:v>
                </c:pt>
                <c:pt idx="7143">
                  <c:v>-0.29735163999999997</c:v>
                </c:pt>
                <c:pt idx="7144">
                  <c:v>-0.29654446000000001</c:v>
                </c:pt>
                <c:pt idx="7145">
                  <c:v>-0.30125871999999998</c:v>
                </c:pt>
                <c:pt idx="7146">
                  <c:v>-0.30522495999999999</c:v>
                </c:pt>
                <c:pt idx="7147">
                  <c:v>-0.30621682</c:v>
                </c:pt>
                <c:pt idx="7148">
                  <c:v>-0.30775323999999998</c:v>
                </c:pt>
                <c:pt idx="7149">
                  <c:v>-0.30913415</c:v>
                </c:pt>
                <c:pt idx="7150">
                  <c:v>-0.31045867999999999</c:v>
                </c:pt>
                <c:pt idx="7151">
                  <c:v>-0.31202315000000003</c:v>
                </c:pt>
                <c:pt idx="7152">
                  <c:v>-0.31312661000000003</c:v>
                </c:pt>
                <c:pt idx="7153">
                  <c:v>-0.31507443000000002</c:v>
                </c:pt>
                <c:pt idx="7154">
                  <c:v>-0.31455618000000002</c:v>
                </c:pt>
                <c:pt idx="7155">
                  <c:v>-0.31719101999999999</c:v>
                </c:pt>
                <c:pt idx="7156">
                  <c:v>-0.32204512000000002</c:v>
                </c:pt>
                <c:pt idx="7157">
                  <c:v>-0.32230263999999997</c:v>
                </c:pt>
                <c:pt idx="7158">
                  <c:v>-0.32457151000000001</c:v>
                </c:pt>
                <c:pt idx="7159">
                  <c:v>-0.32515949999999999</c:v>
                </c:pt>
                <c:pt idx="7160">
                  <c:v>-0.32749046999999998</c:v>
                </c:pt>
                <c:pt idx="7161">
                  <c:v>-0.32681400999999999</c:v>
                </c:pt>
                <c:pt idx="7162">
                  <c:v>-0.32761319</c:v>
                </c:pt>
                <c:pt idx="7163">
                  <c:v>-0.32720880000000002</c:v>
                </c:pt>
                <c:pt idx="7164">
                  <c:v>-0.32979992000000002</c:v>
                </c:pt>
                <c:pt idx="7165">
                  <c:v>-0.33481432</c:v>
                </c:pt>
                <c:pt idx="7166">
                  <c:v>-0.33374103999999999</c:v>
                </c:pt>
                <c:pt idx="7167">
                  <c:v>-0.33628635000000001</c:v>
                </c:pt>
                <c:pt idx="7168">
                  <c:v>-0.34370347000000001</c:v>
                </c:pt>
                <c:pt idx="7169">
                  <c:v>-0.34607028000000001</c:v>
                </c:pt>
                <c:pt idx="7170">
                  <c:v>-0.34470335000000002</c:v>
                </c:pt>
                <c:pt idx="7171">
                  <c:v>-0.34263853</c:v>
                </c:pt>
                <c:pt idx="7172">
                  <c:v>-0.33986996000000003</c:v>
                </c:pt>
                <c:pt idx="7173">
                  <c:v>-0.33936906</c:v>
                </c:pt>
                <c:pt idx="7174">
                  <c:v>-0.33889715999999998</c:v>
                </c:pt>
                <c:pt idx="7175">
                  <c:v>-0.34131482000000002</c:v>
                </c:pt>
                <c:pt idx="7176">
                  <c:v>-0.33985177999999999</c:v>
                </c:pt>
                <c:pt idx="7177">
                  <c:v>-0.33632227999999997</c:v>
                </c:pt>
                <c:pt idx="7178">
                  <c:v>-0.33273634000000002</c:v>
                </c:pt>
                <c:pt idx="7179">
                  <c:v>-0.32946982000000002</c:v>
                </c:pt>
                <c:pt idx="7180">
                  <c:v>-0.32567931</c:v>
                </c:pt>
                <c:pt idx="7181">
                  <c:v>-0.32355441000000001</c:v>
                </c:pt>
                <c:pt idx="7182">
                  <c:v>-0.32256473000000002</c:v>
                </c:pt>
                <c:pt idx="7183">
                  <c:v>-0.32251481999999998</c:v>
                </c:pt>
                <c:pt idx="7184">
                  <c:v>-0.32457944999999999</c:v>
                </c:pt>
                <c:pt idx="7185">
                  <c:v>-0.32337199</c:v>
                </c:pt>
                <c:pt idx="7186">
                  <c:v>-0.32057712999999999</c:v>
                </c:pt>
                <c:pt idx="7187">
                  <c:v>-0.32022120999999998</c:v>
                </c:pt>
                <c:pt idx="7188">
                  <c:v>-0.31774160000000001</c:v>
                </c:pt>
                <c:pt idx="7189">
                  <c:v>-0.31404876999999998</c:v>
                </c:pt>
                <c:pt idx="7190">
                  <c:v>-0.31272493000000001</c:v>
                </c:pt>
                <c:pt idx="7191">
                  <c:v>-0.31492629999999999</c:v>
                </c:pt>
                <c:pt idx="7192">
                  <c:v>-0.31570724999999999</c:v>
                </c:pt>
                <c:pt idx="7193">
                  <c:v>-0.31774669999999999</c:v>
                </c:pt>
                <c:pt idx="7194">
                  <c:v>-0.31848686999999998</c:v>
                </c:pt>
                <c:pt idx="7195">
                  <c:v>-0.32071380999999999</c:v>
                </c:pt>
                <c:pt idx="7196">
                  <c:v>-0.32099614999999998</c:v>
                </c:pt>
                <c:pt idx="7197">
                  <c:v>-0.32586309000000002</c:v>
                </c:pt>
                <c:pt idx="7198">
                  <c:v>-0.32932550999999999</c:v>
                </c:pt>
                <c:pt idx="7199">
                  <c:v>-0.33311434000000001</c:v>
                </c:pt>
                <c:pt idx="7200">
                  <c:v>-0.33764659000000002</c:v>
                </c:pt>
                <c:pt idx="7201">
                  <c:v>-0.33828761000000002</c:v>
                </c:pt>
                <c:pt idx="7202">
                  <c:v>-0.34011743999999999</c:v>
                </c:pt>
                <c:pt idx="7203">
                  <c:v>-0.34134442999999998</c:v>
                </c:pt>
                <c:pt idx="7204">
                  <c:v>-0.34268101000000001</c:v>
                </c:pt>
                <c:pt idx="7205">
                  <c:v>-0.34623085999999997</c:v>
                </c:pt>
                <c:pt idx="7206">
                  <c:v>-0.35328299000000002</c:v>
                </c:pt>
                <c:pt idx="7207">
                  <c:v>-0.35902207000000003</c:v>
                </c:pt>
                <c:pt idx="7208">
                  <c:v>-0.36597502999999998</c:v>
                </c:pt>
                <c:pt idx="7209">
                  <c:v>-0.36975850999999998</c:v>
                </c:pt>
                <c:pt idx="7210">
                  <c:v>-0.37059923</c:v>
                </c:pt>
                <c:pt idx="7211">
                  <c:v>-0.37441972000000001</c:v>
                </c:pt>
                <c:pt idx="7212">
                  <c:v>-0.38129016999999998</c:v>
                </c:pt>
                <c:pt idx="7213">
                  <c:v>-0.38719303999999999</c:v>
                </c:pt>
                <c:pt idx="7214">
                  <c:v>-0.39388547000000002</c:v>
                </c:pt>
                <c:pt idx="7215">
                  <c:v>-0.39979932000000001</c:v>
                </c:pt>
                <c:pt idx="7216">
                  <c:v>-0.40656766</c:v>
                </c:pt>
                <c:pt idx="7217">
                  <c:v>-0.41230229000000002</c:v>
                </c:pt>
                <c:pt idx="7218">
                  <c:v>-0.41948834000000002</c:v>
                </c:pt>
                <c:pt idx="7219">
                  <c:v>-0.42268291000000002</c:v>
                </c:pt>
                <c:pt idx="7220">
                  <c:v>-0.42641637999999998</c:v>
                </c:pt>
                <c:pt idx="7221">
                  <c:v>-0.43297223000000001</c:v>
                </c:pt>
                <c:pt idx="7222">
                  <c:v>-0.43962879999999999</c:v>
                </c:pt>
                <c:pt idx="7223">
                  <c:v>-0.44319243000000003</c:v>
                </c:pt>
                <c:pt idx="7224">
                  <c:v>-0.44681789</c:v>
                </c:pt>
                <c:pt idx="7225">
                  <c:v>-0.45059344000000001</c:v>
                </c:pt>
                <c:pt idx="7226">
                  <c:v>-0.44879435000000001</c:v>
                </c:pt>
                <c:pt idx="7227">
                  <c:v>-0.45430132000000001</c:v>
                </c:pt>
                <c:pt idx="7228">
                  <c:v>-0.45669033999999997</c:v>
                </c:pt>
                <c:pt idx="7229">
                  <c:v>-0.45610216999999997</c:v>
                </c:pt>
                <c:pt idx="7230">
                  <c:v>-0.46031587000000002</c:v>
                </c:pt>
                <c:pt idx="7231">
                  <c:v>-0.46680008000000001</c:v>
                </c:pt>
                <c:pt idx="7232">
                  <c:v>-0.47337836999999999</c:v>
                </c:pt>
                <c:pt idx="7233">
                  <c:v>-0.47633508000000002</c:v>
                </c:pt>
                <c:pt idx="7234">
                  <c:v>-0.47522333999999999</c:v>
                </c:pt>
                <c:pt idx="7235">
                  <c:v>-0.47977379999999997</c:v>
                </c:pt>
                <c:pt idx="7236">
                  <c:v>-0.48637257</c:v>
                </c:pt>
                <c:pt idx="7237">
                  <c:v>-0.48942430999999997</c:v>
                </c:pt>
                <c:pt idx="7238">
                  <c:v>-0.48832983000000002</c:v>
                </c:pt>
                <c:pt idx="7239">
                  <c:v>-0.49017694000000001</c:v>
                </c:pt>
                <c:pt idx="7240">
                  <c:v>-0.48631186999999998</c:v>
                </c:pt>
                <c:pt idx="7241">
                  <c:v>-0.48527281999999999</c:v>
                </c:pt>
                <c:pt idx="7242">
                  <c:v>-0.48207399000000001</c:v>
                </c:pt>
                <c:pt idx="7243">
                  <c:v>-0.48064497</c:v>
                </c:pt>
                <c:pt idx="7244">
                  <c:v>-0.47772521000000001</c:v>
                </c:pt>
                <c:pt idx="7245">
                  <c:v>-0.47607421999999999</c:v>
                </c:pt>
                <c:pt idx="7246">
                  <c:v>-0.4733444</c:v>
                </c:pt>
                <c:pt idx="7247">
                  <c:v>-0.47152070000000001</c:v>
                </c:pt>
                <c:pt idx="7248">
                  <c:v>-0.46895753000000001</c:v>
                </c:pt>
                <c:pt idx="7249">
                  <c:v>-0.46696138999999998</c:v>
                </c:pt>
                <c:pt idx="7250">
                  <c:v>-0.4645938</c:v>
                </c:pt>
                <c:pt idx="7251">
                  <c:v>-0.46234099000000001</c:v>
                </c:pt>
                <c:pt idx="7252">
                  <c:v>-0.46041822999999998</c:v>
                </c:pt>
                <c:pt idx="7253">
                  <c:v>-0.45570409000000001</c:v>
                </c:pt>
                <c:pt idx="7254">
                  <c:v>-0.44926937</c:v>
                </c:pt>
                <c:pt idx="7255">
                  <c:v>-0.44504526</c:v>
                </c:pt>
                <c:pt idx="7256">
                  <c:v>-0.44029129</c:v>
                </c:pt>
                <c:pt idx="7257">
                  <c:v>-0.43443155999999999</c:v>
                </c:pt>
                <c:pt idx="7258">
                  <c:v>-0.42827050999999999</c:v>
                </c:pt>
                <c:pt idx="7259">
                  <c:v>-0.42282445000000002</c:v>
                </c:pt>
                <c:pt idx="7260">
                  <c:v>-0.41622374000000001</c:v>
                </c:pt>
                <c:pt idx="7261">
                  <c:v>-0.41227588999999998</c:v>
                </c:pt>
                <c:pt idx="7262">
                  <c:v>-0.40707531000000002</c:v>
                </c:pt>
                <c:pt idx="7263">
                  <c:v>-0.40281479999999997</c:v>
                </c:pt>
                <c:pt idx="7264">
                  <c:v>-0.39779800999999998</c:v>
                </c:pt>
                <c:pt idx="7265">
                  <c:v>-0.39340389999999997</c:v>
                </c:pt>
                <c:pt idx="7266">
                  <c:v>-0.38849379000000001</c:v>
                </c:pt>
                <c:pt idx="7267">
                  <c:v>-0.38400816999999998</c:v>
                </c:pt>
                <c:pt idx="7268">
                  <c:v>-0.37917885000000001</c:v>
                </c:pt>
                <c:pt idx="7269">
                  <c:v>-0.37461862000000001</c:v>
                </c:pt>
                <c:pt idx="7270">
                  <c:v>-0.36985866000000001</c:v>
                </c:pt>
                <c:pt idx="7271">
                  <c:v>-0.36523143000000002</c:v>
                </c:pt>
                <c:pt idx="7272">
                  <c:v>-0.36053595999999999</c:v>
                </c:pt>
                <c:pt idx="7273">
                  <c:v>-0.35584426000000002</c:v>
                </c:pt>
                <c:pt idx="7274">
                  <c:v>-0.35121275000000002</c:v>
                </c:pt>
                <c:pt idx="7275">
                  <c:v>-0.34645499000000002</c:v>
                </c:pt>
                <c:pt idx="7276">
                  <c:v>-0.34189129000000001</c:v>
                </c:pt>
                <c:pt idx="7277">
                  <c:v>-0.33706069</c:v>
                </c:pt>
                <c:pt idx="7278">
                  <c:v>-0.33257544999999999</c:v>
                </c:pt>
                <c:pt idx="7279">
                  <c:v>-0.32765539999999999</c:v>
                </c:pt>
                <c:pt idx="7280">
                  <c:v>-0.32327495000000001</c:v>
                </c:pt>
                <c:pt idx="7281">
                  <c:v>-0.31822092000000002</c:v>
                </c:pt>
                <c:pt idx="7282">
                  <c:v>-0.31402948000000003</c:v>
                </c:pt>
                <c:pt idx="7283">
                  <c:v>-0.30864093999999997</c:v>
                </c:pt>
                <c:pt idx="7284">
                  <c:v>-0.30593441999999998</c:v>
                </c:pt>
                <c:pt idx="7285">
                  <c:v>-0.30102820000000002</c:v>
                </c:pt>
                <c:pt idx="7286">
                  <c:v>-0.29482660999999999</c:v>
                </c:pt>
                <c:pt idx="7287">
                  <c:v>-0.29039659000000001</c:v>
                </c:pt>
                <c:pt idx="7288">
                  <c:v>-0.28569242</c:v>
                </c:pt>
                <c:pt idx="7289">
                  <c:v>-0.28090785000000001</c:v>
                </c:pt>
                <c:pt idx="7290">
                  <c:v>-0.27642160999999998</c:v>
                </c:pt>
                <c:pt idx="7291">
                  <c:v>-0.27146197</c:v>
                </c:pt>
                <c:pt idx="7292">
                  <c:v>-0.26713826000000002</c:v>
                </c:pt>
                <c:pt idx="7293">
                  <c:v>-0.26200421000000002</c:v>
                </c:pt>
                <c:pt idx="7294">
                  <c:v>-0.25789322999999997</c:v>
                </c:pt>
                <c:pt idx="7295">
                  <c:v>-0.25242757999999998</c:v>
                </c:pt>
                <c:pt idx="7296">
                  <c:v>-0.24971572</c:v>
                </c:pt>
                <c:pt idx="7297">
                  <c:v>-0.24581216</c:v>
                </c:pt>
                <c:pt idx="7298">
                  <c:v>-0.24166902000000001</c:v>
                </c:pt>
                <c:pt idx="7299">
                  <c:v>-0.23508488999999999</c:v>
                </c:pt>
                <c:pt idx="7300">
                  <c:v>-0.22969428</c:v>
                </c:pt>
                <c:pt idx="7301">
                  <c:v>-0.22336752000000001</c:v>
                </c:pt>
                <c:pt idx="7302">
                  <c:v>-0.21780921</c:v>
                </c:pt>
                <c:pt idx="7303">
                  <c:v>-0.21162180999999999</c:v>
                </c:pt>
                <c:pt idx="7304">
                  <c:v>-0.20592323000000001</c:v>
                </c:pt>
                <c:pt idx="7305">
                  <c:v>-0.19990151</c:v>
                </c:pt>
                <c:pt idx="7306">
                  <c:v>-0.19393526</c:v>
                </c:pt>
                <c:pt idx="7307">
                  <c:v>-0.18922126</c:v>
                </c:pt>
                <c:pt idx="7308">
                  <c:v>-0.18495913</c:v>
                </c:pt>
                <c:pt idx="7309">
                  <c:v>-0.17854320000000001</c:v>
                </c:pt>
                <c:pt idx="7310">
                  <c:v>-0.17295884</c:v>
                </c:pt>
                <c:pt idx="7311">
                  <c:v>-0.16683374000000001</c:v>
                </c:pt>
                <c:pt idx="7312">
                  <c:v>-0.16103680000000001</c:v>
                </c:pt>
                <c:pt idx="7313">
                  <c:v>-0.15513616999999999</c:v>
                </c:pt>
                <c:pt idx="7314">
                  <c:v>-0.14900024000000001</c:v>
                </c:pt>
                <c:pt idx="7315">
                  <c:v>-0.14451955999999999</c:v>
                </c:pt>
                <c:pt idx="7316">
                  <c:v>-0.13985564</c:v>
                </c:pt>
                <c:pt idx="7317">
                  <c:v>-0.13498292000000001</c:v>
                </c:pt>
                <c:pt idx="7318">
                  <c:v>-0.13059834000000001</c:v>
                </c:pt>
                <c:pt idx="7319">
                  <c:v>-0.12545484000000001</c:v>
                </c:pt>
                <c:pt idx="7320">
                  <c:v>-0.12142377</c:v>
                </c:pt>
                <c:pt idx="7321">
                  <c:v>-0.11488829</c:v>
                </c:pt>
                <c:pt idx="7322">
                  <c:v>-0.10923455999999999</c:v>
                </c:pt>
                <c:pt idx="7323">
                  <c:v>-0.10430884</c:v>
                </c:pt>
                <c:pt idx="7324">
                  <c:v>-0.10007951</c:v>
                </c:pt>
                <c:pt idx="7325">
                  <c:v>-9.4730905000000004E-2</c:v>
                </c:pt>
                <c:pt idx="7326">
                  <c:v>-9.0893489999999993E-2</c:v>
                </c:pt>
                <c:pt idx="7327">
                  <c:v>-8.5006199000000005E-2</c:v>
                </c:pt>
                <c:pt idx="7328">
                  <c:v>-8.2910909000000005E-2</c:v>
                </c:pt>
                <c:pt idx="7329">
                  <c:v>-7.7083779000000005E-2</c:v>
                </c:pt>
                <c:pt idx="7330">
                  <c:v>-7.3118417000000005E-2</c:v>
                </c:pt>
                <c:pt idx="7331">
                  <c:v>-6.7962672000000002E-2</c:v>
                </c:pt>
                <c:pt idx="7332">
                  <c:v>-6.3449691000000003E-2</c:v>
                </c:pt>
                <c:pt idx="7333">
                  <c:v>-5.8900778000000001E-2</c:v>
                </c:pt>
                <c:pt idx="7334">
                  <c:v>-5.2711790000000001E-2</c:v>
                </c:pt>
                <c:pt idx="7335">
                  <c:v>-4.6950142E-2</c:v>
                </c:pt>
                <c:pt idx="7336">
                  <c:v>-4.0854165999999997E-2</c:v>
                </c:pt>
                <c:pt idx="7337">
                  <c:v>-3.5193881000000003E-2</c:v>
                </c:pt>
                <c:pt idx="7338">
                  <c:v>-2.8743569E-2</c:v>
                </c:pt>
                <c:pt idx="7339">
                  <c:v>-2.5497240000000001E-2</c:v>
                </c:pt>
                <c:pt idx="7340">
                  <c:v>-2.3547988999999998E-2</c:v>
                </c:pt>
                <c:pt idx="7341">
                  <c:v>-1.9938573000000001E-2</c:v>
                </c:pt>
                <c:pt idx="7342">
                  <c:v>-1.5125935E-2</c:v>
                </c:pt>
                <c:pt idx="7343">
                  <c:v>-1.1304854E-2</c:v>
                </c:pt>
                <c:pt idx="7344">
                  <c:v>-1.0511158E-2</c:v>
                </c:pt>
                <c:pt idx="7345">
                  <c:v>-1.2714994E-2</c:v>
                </c:pt>
                <c:pt idx="7346">
                  <c:v>-1.7045261999999999E-2</c:v>
                </c:pt>
                <c:pt idx="7347">
                  <c:v>-1.3764785999999999E-2</c:v>
                </c:pt>
                <c:pt idx="7348">
                  <c:v>-1.5750282000000001E-2</c:v>
                </c:pt>
                <c:pt idx="7349">
                  <c:v>-1.4327325E-2</c:v>
                </c:pt>
                <c:pt idx="7350">
                  <c:v>-1.7964208999999998E-2</c:v>
                </c:pt>
                <c:pt idx="7351">
                  <c:v>-2.0631351999999999E-2</c:v>
                </c:pt>
                <c:pt idx="7352">
                  <c:v>-2.1950460000000001E-2</c:v>
                </c:pt>
                <c:pt idx="7353">
                  <c:v>-3.0263646000000002E-2</c:v>
                </c:pt>
                <c:pt idx="7354">
                  <c:v>-3.1494609E-2</c:v>
                </c:pt>
                <c:pt idx="7355">
                  <c:v>-3.4355523999999998E-2</c:v>
                </c:pt>
                <c:pt idx="7356">
                  <c:v>-3.7578869000000001E-2</c:v>
                </c:pt>
                <c:pt idx="7357">
                  <c:v>-3.8500970000000002E-2</c:v>
                </c:pt>
                <c:pt idx="7358">
                  <c:v>-4.6966182000000002E-2</c:v>
                </c:pt>
                <c:pt idx="7359">
                  <c:v>-4.8533368E-2</c:v>
                </c:pt>
                <c:pt idx="7360">
                  <c:v>-4.7602362000000002E-2</c:v>
                </c:pt>
                <c:pt idx="7361">
                  <c:v>-4.6303480000000001E-2</c:v>
                </c:pt>
                <c:pt idx="7362">
                  <c:v>-4.5341517999999997E-2</c:v>
                </c:pt>
                <c:pt idx="7363">
                  <c:v>-4.5351196000000003E-2</c:v>
                </c:pt>
                <c:pt idx="7364">
                  <c:v>-4.5840675999999997E-2</c:v>
                </c:pt>
                <c:pt idx="7365">
                  <c:v>-4.7234051999999999E-2</c:v>
                </c:pt>
                <c:pt idx="7366">
                  <c:v>-5.5492503999999998E-2</c:v>
                </c:pt>
                <c:pt idx="7367">
                  <c:v>-5.7165881000000002E-2</c:v>
                </c:pt>
                <c:pt idx="7368">
                  <c:v>-5.6073762999999999E-2</c:v>
                </c:pt>
                <c:pt idx="7369">
                  <c:v>-5.5951067E-2</c:v>
                </c:pt>
                <c:pt idx="7370">
                  <c:v>-5.6685837000000003E-2</c:v>
                </c:pt>
                <c:pt idx="7371">
                  <c:v>-5.7702545000000001E-2</c:v>
                </c:pt>
                <c:pt idx="7372">
                  <c:v>-6.6508365999999999E-2</c:v>
                </c:pt>
                <c:pt idx="7373">
                  <c:v>-6.7224295000000003E-2</c:v>
                </c:pt>
                <c:pt idx="7374">
                  <c:v>-7.0288323E-2</c:v>
                </c:pt>
                <c:pt idx="7375">
                  <c:v>-7.6432076000000002E-2</c:v>
                </c:pt>
                <c:pt idx="7376">
                  <c:v>-8.3275317000000001E-2</c:v>
                </c:pt>
                <c:pt idx="7377">
                  <c:v>-8.8604207000000004E-2</c:v>
                </c:pt>
                <c:pt idx="7378">
                  <c:v>-9.6300785E-2</c:v>
                </c:pt>
                <c:pt idx="7379">
                  <c:v>-9.7705223999999993E-2</c:v>
                </c:pt>
                <c:pt idx="7380">
                  <c:v>-0.10027397</c:v>
                </c:pt>
                <c:pt idx="7381">
                  <c:v>-0.1067212</c:v>
                </c:pt>
                <c:pt idx="7382">
                  <c:v>-0.1135786</c:v>
                </c:pt>
                <c:pt idx="7383">
                  <c:v>-0.11584709</c:v>
                </c:pt>
                <c:pt idx="7384">
                  <c:v>-0.11571702</c:v>
                </c:pt>
                <c:pt idx="7385">
                  <c:v>-0.11592593</c:v>
                </c:pt>
                <c:pt idx="7386">
                  <c:v>-0.11775358</c:v>
                </c:pt>
                <c:pt idx="7387">
                  <c:v>-0.12534965000000001</c:v>
                </c:pt>
                <c:pt idx="7388">
                  <c:v>-0.12871488</c:v>
                </c:pt>
                <c:pt idx="7389">
                  <c:v>-0.12967629999999999</c:v>
                </c:pt>
                <c:pt idx="7390">
                  <c:v>-0.13339920999999999</c:v>
                </c:pt>
                <c:pt idx="7391">
                  <c:v>-0.13845593</c:v>
                </c:pt>
                <c:pt idx="7392">
                  <c:v>-0.13604315</c:v>
                </c:pt>
                <c:pt idx="7393">
                  <c:v>-0.13530918</c:v>
                </c:pt>
                <c:pt idx="7394">
                  <c:v>-0.13462821999999999</c:v>
                </c:pt>
                <c:pt idx="7395">
                  <c:v>-0.13128586</c:v>
                </c:pt>
                <c:pt idx="7396">
                  <c:v>-0.13234997000000001</c:v>
                </c:pt>
                <c:pt idx="7397">
                  <c:v>-0.131217</c:v>
                </c:pt>
                <c:pt idx="7398">
                  <c:v>-0.12717724999999999</c:v>
                </c:pt>
                <c:pt idx="7399">
                  <c:v>-0.12497756</c:v>
                </c:pt>
                <c:pt idx="7400">
                  <c:v>-0.1239965</c:v>
                </c:pt>
                <c:pt idx="7401">
                  <c:v>-0.12296704999999999</c:v>
                </c:pt>
                <c:pt idx="7402">
                  <c:v>-0.12069953</c:v>
                </c:pt>
                <c:pt idx="7403">
                  <c:v>-0.11784345</c:v>
                </c:pt>
                <c:pt idx="7404">
                  <c:v>-0.11751468</c:v>
                </c:pt>
                <c:pt idx="7405">
                  <c:v>-0.11468912000000001</c:v>
                </c:pt>
                <c:pt idx="7406">
                  <c:v>-0.11233787000000001</c:v>
                </c:pt>
                <c:pt idx="7407">
                  <c:v>-0.11148616</c:v>
                </c:pt>
                <c:pt idx="7408">
                  <c:v>-0.10931011</c:v>
                </c:pt>
                <c:pt idx="7409">
                  <c:v>-0.10439348</c:v>
                </c:pt>
                <c:pt idx="7410">
                  <c:v>-9.8137353999999996E-2</c:v>
                </c:pt>
                <c:pt idx="7411">
                  <c:v>-9.3363673999999994E-2</c:v>
                </c:pt>
                <c:pt idx="7412">
                  <c:v>-9.0010749000000001E-2</c:v>
                </c:pt>
                <c:pt idx="7413">
                  <c:v>-8.6455719E-2</c:v>
                </c:pt>
                <c:pt idx="7414">
                  <c:v>-8.1848990999999996E-2</c:v>
                </c:pt>
                <c:pt idx="7415">
                  <c:v>-7.5519266000000002E-2</c:v>
                </c:pt>
                <c:pt idx="7416">
                  <c:v>-6.9645044000000003E-2</c:v>
                </c:pt>
                <c:pt idx="7417">
                  <c:v>-6.4569977000000001E-2</c:v>
                </c:pt>
                <c:pt idx="7418">
                  <c:v>-6.1498075999999999E-2</c:v>
                </c:pt>
                <c:pt idx="7419">
                  <c:v>-5.7567091000000001E-2</c:v>
                </c:pt>
                <c:pt idx="7420">
                  <c:v>-5.4321621E-2</c:v>
                </c:pt>
                <c:pt idx="7421">
                  <c:v>-5.0474182999999999E-2</c:v>
                </c:pt>
                <c:pt idx="7422">
                  <c:v>-4.7167810999999997E-2</c:v>
                </c:pt>
                <c:pt idx="7423">
                  <c:v>-4.3365485000000002E-2</c:v>
                </c:pt>
                <c:pt idx="7424">
                  <c:v>-4.0012623999999997E-2</c:v>
                </c:pt>
                <c:pt idx="7425">
                  <c:v>-3.6253149999999998E-2</c:v>
                </c:pt>
                <c:pt idx="7426">
                  <c:v>-3.2846945000000002E-2</c:v>
                </c:pt>
                <c:pt idx="7427">
                  <c:v>-2.9146675E-2</c:v>
                </c:pt>
                <c:pt idx="7428">
                  <c:v>-2.5657579999999999E-2</c:v>
                </c:pt>
                <c:pt idx="7429">
                  <c:v>-2.2067956999999999E-2</c:v>
                </c:pt>
                <c:pt idx="7430">
                  <c:v>-1.8401462E-2</c:v>
                </c:pt>
                <c:pt idx="7431">
                  <c:v>-1.5119021E-2</c:v>
                </c:pt>
                <c:pt idx="7432">
                  <c:v>-1.074425E-2</c:v>
                </c:pt>
                <c:pt idx="7433">
                  <c:v>-1.2268681E-2</c:v>
                </c:pt>
                <c:pt idx="7434">
                  <c:v>-1.6074535000000001E-2</c:v>
                </c:pt>
                <c:pt idx="7435">
                  <c:v>-1.4273628E-2</c:v>
                </c:pt>
                <c:pt idx="7436">
                  <c:v>-1.7512808000000001E-2</c:v>
                </c:pt>
                <c:pt idx="7437">
                  <c:v>-1.4909499E-2</c:v>
                </c:pt>
                <c:pt idx="7438">
                  <c:v>-1.436145E-2</c:v>
                </c:pt>
                <c:pt idx="7439">
                  <c:v>-1.3456009999999999E-2</c:v>
                </c:pt>
                <c:pt idx="7440">
                  <c:v>-9.2382438000000004E-3</c:v>
                </c:pt>
                <c:pt idx="7441">
                  <c:v>-7.1665786E-3</c:v>
                </c:pt>
                <c:pt idx="7442">
                  <c:v>-4.9027393999999998E-3</c:v>
                </c:pt>
                <c:pt idx="7443">
                  <c:v>-2.1390558999999998E-3</c:v>
                </c:pt>
                <c:pt idx="7444">
                  <c:v>-4.7466094E-4</c:v>
                </c:pt>
                <c:pt idx="7445">
                  <c:v>3.8741610000000001E-3</c:v>
                </c:pt>
                <c:pt idx="7446">
                  <c:v>6.9787855999999997E-3</c:v>
                </c:pt>
                <c:pt idx="7447">
                  <c:v>9.9407902000000006E-3</c:v>
                </c:pt>
                <c:pt idx="7448">
                  <c:v>1.1264044000000001E-2</c:v>
                </c:pt>
                <c:pt idx="7449">
                  <c:v>1.6168694000000001E-2</c:v>
                </c:pt>
                <c:pt idx="7450">
                  <c:v>1.7493255999999999E-2</c:v>
                </c:pt>
                <c:pt idx="7451">
                  <c:v>2.0462501000000001E-2</c:v>
                </c:pt>
                <c:pt idx="7452">
                  <c:v>2.3575914E-2</c:v>
                </c:pt>
                <c:pt idx="7453">
                  <c:v>2.7925961999999999E-2</c:v>
                </c:pt>
                <c:pt idx="7454">
                  <c:v>2.9640896E-2</c:v>
                </c:pt>
                <c:pt idx="7455">
                  <c:v>3.2289586000000002E-2</c:v>
                </c:pt>
                <c:pt idx="7456">
                  <c:v>3.5737719000000001E-2</c:v>
                </c:pt>
                <c:pt idx="7457">
                  <c:v>3.9664916000000001E-2</c:v>
                </c:pt>
                <c:pt idx="7458">
                  <c:v>4.2884385999999997E-2</c:v>
                </c:pt>
                <c:pt idx="7459">
                  <c:v>4.6945076000000002E-2</c:v>
                </c:pt>
                <c:pt idx="7460">
                  <c:v>5.0062871000000002E-2</c:v>
                </c:pt>
                <c:pt idx="7461">
                  <c:v>5.4234466000000002E-2</c:v>
                </c:pt>
                <c:pt idx="7462">
                  <c:v>5.7212580999999998E-2</c:v>
                </c:pt>
                <c:pt idx="7463">
                  <c:v>6.1643142999999997E-2</c:v>
                </c:pt>
                <c:pt idx="7464">
                  <c:v>6.3296818000000005E-2</c:v>
                </c:pt>
                <c:pt idx="7465">
                  <c:v>6.6136147000000006E-2</c:v>
                </c:pt>
                <c:pt idx="7466">
                  <c:v>6.8363564000000002E-2</c:v>
                </c:pt>
                <c:pt idx="7467">
                  <c:v>7.0593822000000001E-2</c:v>
                </c:pt>
                <c:pt idx="7468">
                  <c:v>7.4592092999999998E-2</c:v>
                </c:pt>
                <c:pt idx="7469">
                  <c:v>7.6909470999999993E-2</c:v>
                </c:pt>
                <c:pt idx="7470">
                  <c:v>7.8922938999999998E-2</c:v>
                </c:pt>
                <c:pt idx="7471">
                  <c:v>8.3012829999999996E-2</c:v>
                </c:pt>
                <c:pt idx="7472">
                  <c:v>8.7347717000000005E-2</c:v>
                </c:pt>
                <c:pt idx="7473">
                  <c:v>9.3185201999999995E-2</c:v>
                </c:pt>
                <c:pt idx="7474">
                  <c:v>9.5632315999999995E-2</c:v>
                </c:pt>
                <c:pt idx="7475">
                  <c:v>0.10051121</c:v>
                </c:pt>
                <c:pt idx="7476">
                  <c:v>0.10177063</c:v>
                </c:pt>
                <c:pt idx="7477">
                  <c:v>0.10507174</c:v>
                </c:pt>
                <c:pt idx="7478">
                  <c:v>0.10678122</c:v>
                </c:pt>
                <c:pt idx="7479">
                  <c:v>0.10978436</c:v>
                </c:pt>
                <c:pt idx="7480">
                  <c:v>0.11174489</c:v>
                </c:pt>
                <c:pt idx="7481">
                  <c:v>0.11451814</c:v>
                </c:pt>
                <c:pt idx="7482">
                  <c:v>0.116728</c:v>
                </c:pt>
                <c:pt idx="7483">
                  <c:v>0.1192042</c:v>
                </c:pt>
                <c:pt idx="7484">
                  <c:v>0.12187399</c:v>
                </c:pt>
                <c:pt idx="7485">
                  <c:v>0.12270577000000001</c:v>
                </c:pt>
                <c:pt idx="7486">
                  <c:v>0.12517644999999999</c:v>
                </c:pt>
                <c:pt idx="7487">
                  <c:v>0.12814394000000001</c:v>
                </c:pt>
                <c:pt idx="7488">
                  <c:v>0.12860646000000001</c:v>
                </c:pt>
                <c:pt idx="7489">
                  <c:v>0.13050575</c:v>
                </c:pt>
                <c:pt idx="7490">
                  <c:v>0.1318549</c:v>
                </c:pt>
                <c:pt idx="7491">
                  <c:v>0.13732711</c:v>
                </c:pt>
                <c:pt idx="7492">
                  <c:v>0.13501932999999999</c:v>
                </c:pt>
                <c:pt idx="7493">
                  <c:v>0.13117077999999999</c:v>
                </c:pt>
                <c:pt idx="7494">
                  <c:v>0.13006719</c:v>
                </c:pt>
                <c:pt idx="7495">
                  <c:v>0.12938872000000001</c:v>
                </c:pt>
                <c:pt idx="7496">
                  <c:v>0.12523171</c:v>
                </c:pt>
                <c:pt idx="7497">
                  <c:v>0.12144847</c:v>
                </c:pt>
                <c:pt idx="7498">
                  <c:v>0.11862345000000001</c:v>
                </c:pt>
                <c:pt idx="7499">
                  <c:v>0.11136298</c:v>
                </c:pt>
                <c:pt idx="7500">
                  <c:v>0.10813029</c:v>
                </c:pt>
                <c:pt idx="7501">
                  <c:v>0.10699798000000001</c:v>
                </c:pt>
                <c:pt idx="7502">
                  <c:v>0.10689585</c:v>
                </c:pt>
                <c:pt idx="7503">
                  <c:v>0.10750542</c:v>
                </c:pt>
                <c:pt idx="7504">
                  <c:v>0.10553232</c:v>
                </c:pt>
                <c:pt idx="7505">
                  <c:v>0.10506790000000001</c:v>
                </c:pt>
                <c:pt idx="7506">
                  <c:v>0.10304588000000001</c:v>
                </c:pt>
                <c:pt idx="7507">
                  <c:v>0.10296226999999999</c:v>
                </c:pt>
                <c:pt idx="7508">
                  <c:v>9.8427252000000007E-2</c:v>
                </c:pt>
                <c:pt idx="7509">
                  <c:v>9.4853439999999997E-2</c:v>
                </c:pt>
                <c:pt idx="7510">
                  <c:v>9.3782596999999995E-2</c:v>
                </c:pt>
                <c:pt idx="7511">
                  <c:v>9.2838290000000004E-2</c:v>
                </c:pt>
                <c:pt idx="7512">
                  <c:v>9.1150178999999998E-2</c:v>
                </c:pt>
                <c:pt idx="7513">
                  <c:v>9.0844409000000001E-2</c:v>
                </c:pt>
                <c:pt idx="7514">
                  <c:v>8.6484625999999995E-2</c:v>
                </c:pt>
                <c:pt idx="7515">
                  <c:v>8.2818550000000005E-2</c:v>
                </c:pt>
                <c:pt idx="7516">
                  <c:v>8.1767306999999997E-2</c:v>
                </c:pt>
                <c:pt idx="7517">
                  <c:v>8.1044446000000006E-2</c:v>
                </c:pt>
                <c:pt idx="7518">
                  <c:v>7.7058234000000003E-2</c:v>
                </c:pt>
                <c:pt idx="7519">
                  <c:v>7.3028004999999993E-2</c:v>
                </c:pt>
                <c:pt idx="7520">
                  <c:v>7.2416679999999997E-2</c:v>
                </c:pt>
                <c:pt idx="7521">
                  <c:v>7.1057876000000006E-2</c:v>
                </c:pt>
                <c:pt idx="7522">
                  <c:v>6.9789954000000001E-2</c:v>
                </c:pt>
                <c:pt idx="7523">
                  <c:v>6.9912018000000006E-2</c:v>
                </c:pt>
                <c:pt idx="7524">
                  <c:v>7.0268409000000004E-2</c:v>
                </c:pt>
                <c:pt idx="7525">
                  <c:v>6.8730226000000005E-2</c:v>
                </c:pt>
                <c:pt idx="7526">
                  <c:v>6.7764194E-2</c:v>
                </c:pt>
                <c:pt idx="7527">
                  <c:v>6.6494223000000005E-2</c:v>
                </c:pt>
                <c:pt idx="7528">
                  <c:v>6.5385318999999997E-2</c:v>
                </c:pt>
                <c:pt idx="7529">
                  <c:v>6.4215009000000003E-2</c:v>
                </c:pt>
                <c:pt idx="7530">
                  <c:v>6.3047859999999997E-2</c:v>
                </c:pt>
                <c:pt idx="7531">
                  <c:v>6.1895784000000002E-2</c:v>
                </c:pt>
                <c:pt idx="7532">
                  <c:v>6.0852099E-2</c:v>
                </c:pt>
                <c:pt idx="7533">
                  <c:v>5.7718546000000003E-2</c:v>
                </c:pt>
                <c:pt idx="7534">
                  <c:v>5.0485026000000002E-2</c:v>
                </c:pt>
                <c:pt idx="7535">
                  <c:v>4.7659927999999997E-2</c:v>
                </c:pt>
                <c:pt idx="7536">
                  <c:v>4.4244365000000001E-2</c:v>
                </c:pt>
                <c:pt idx="7537">
                  <c:v>3.7749725999999997E-2</c:v>
                </c:pt>
                <c:pt idx="7538">
                  <c:v>3.1961492000000001E-2</c:v>
                </c:pt>
                <c:pt idx="7539">
                  <c:v>2.5629523000000001E-2</c:v>
                </c:pt>
                <c:pt idx="7540">
                  <c:v>2.1794935000000001E-2</c:v>
                </c:pt>
                <c:pt idx="7541">
                  <c:v>2.1460197E-2</c:v>
                </c:pt>
                <c:pt idx="7542">
                  <c:v>1.9557719000000001E-2</c:v>
                </c:pt>
                <c:pt idx="7543">
                  <c:v>1.9434531000000001E-2</c:v>
                </c:pt>
                <c:pt idx="7544">
                  <c:v>1.5067393E-2</c:v>
                </c:pt>
                <c:pt idx="7545">
                  <c:v>1.1451543999999999E-2</c:v>
                </c:pt>
                <c:pt idx="7546">
                  <c:v>1.0495624E-2</c:v>
                </c:pt>
                <c:pt idx="7547">
                  <c:v>9.7284411000000005E-3</c:v>
                </c:pt>
                <c:pt idx="7548">
                  <c:v>5.9431248000000004E-3</c:v>
                </c:pt>
                <c:pt idx="7549">
                  <c:v>1.7201250999999999E-3</c:v>
                </c:pt>
                <c:pt idx="7550">
                  <c:v>1.6106388E-3</c:v>
                </c:pt>
                <c:pt idx="7551">
                  <c:v>-2.158835E-3</c:v>
                </c:pt>
                <c:pt idx="7552">
                  <c:v>-8.7317495999999998E-3</c:v>
                </c:pt>
                <c:pt idx="7553">
                  <c:v>-1.2303830999999999E-2</c:v>
                </c:pt>
                <c:pt idx="7554">
                  <c:v>-1.2932081E-2</c:v>
                </c:pt>
                <c:pt idx="7555">
                  <c:v>-1.4369295000000001E-2</c:v>
                </c:pt>
                <c:pt idx="7556">
                  <c:v>-1.5187123E-2</c:v>
                </c:pt>
                <c:pt idx="7557">
                  <c:v>-1.6654631E-2</c:v>
                </c:pt>
                <c:pt idx="7558">
                  <c:v>-1.7174748E-2</c:v>
                </c:pt>
                <c:pt idx="7559">
                  <c:v>-2.1047329E-2</c:v>
                </c:pt>
                <c:pt idx="7560">
                  <c:v>-2.5185260000000001E-2</c:v>
                </c:pt>
                <c:pt idx="7561">
                  <c:v>-2.5439618000000001E-2</c:v>
                </c:pt>
                <c:pt idx="7562">
                  <c:v>-2.7145030000000001E-2</c:v>
                </c:pt>
                <c:pt idx="7563">
                  <c:v>-2.7733786E-2</c:v>
                </c:pt>
                <c:pt idx="7564">
                  <c:v>-2.9311793999999999E-2</c:v>
                </c:pt>
                <c:pt idx="7565">
                  <c:v>-2.9942648999999998E-2</c:v>
                </c:pt>
                <c:pt idx="7566">
                  <c:v>-3.1514355000000001E-2</c:v>
                </c:pt>
                <c:pt idx="7567">
                  <c:v>-3.2113524999999997E-2</c:v>
                </c:pt>
                <c:pt idx="7568">
                  <c:v>-3.3742029E-2</c:v>
                </c:pt>
                <c:pt idx="7569">
                  <c:v>-3.4233920000000001E-2</c:v>
                </c:pt>
                <c:pt idx="7570">
                  <c:v>-3.6044112000000003E-2</c:v>
                </c:pt>
                <c:pt idx="7571">
                  <c:v>-3.6130302000000003E-2</c:v>
                </c:pt>
                <c:pt idx="7572">
                  <c:v>-4.0436409999999999E-2</c:v>
                </c:pt>
                <c:pt idx="7573">
                  <c:v>-4.4056287999999999E-2</c:v>
                </c:pt>
                <c:pt idx="7574">
                  <c:v>-4.4827383999999998E-2</c:v>
                </c:pt>
                <c:pt idx="7575">
                  <c:v>-4.5928103999999997E-2</c:v>
                </c:pt>
                <c:pt idx="7576">
                  <c:v>-4.7128252000000002E-2</c:v>
                </c:pt>
                <c:pt idx="7577">
                  <c:v>-4.7992894000000001E-2</c:v>
                </c:pt>
                <c:pt idx="7578">
                  <c:v>-4.9367655000000003E-2</c:v>
                </c:pt>
                <c:pt idx="7579">
                  <c:v>-5.0051066999999998E-2</c:v>
                </c:pt>
                <c:pt idx="7580">
                  <c:v>-5.1655210999999999E-2</c:v>
                </c:pt>
                <c:pt idx="7581">
                  <c:v>-5.1903183999999998E-2</c:v>
                </c:pt>
                <c:pt idx="7582">
                  <c:v>-5.6019228999999997E-2</c:v>
                </c:pt>
                <c:pt idx="7583">
                  <c:v>-5.9797011999999997E-2</c:v>
                </c:pt>
                <c:pt idx="7584">
                  <c:v>-6.0369824000000002E-2</c:v>
                </c:pt>
                <c:pt idx="7585">
                  <c:v>-6.1650775999999997E-2</c:v>
                </c:pt>
                <c:pt idx="7586">
                  <c:v>-6.2611702000000005E-2</c:v>
                </c:pt>
                <c:pt idx="7587">
                  <c:v>-6.3725691000000001E-2</c:v>
                </c:pt>
                <c:pt idx="7588">
                  <c:v>-6.4743702E-2</c:v>
                </c:pt>
                <c:pt idx="7589">
                  <c:v>-6.5892840999999994E-2</c:v>
                </c:pt>
                <c:pt idx="7590">
                  <c:v>-6.6656670000000001E-2</c:v>
                </c:pt>
                <c:pt idx="7591">
                  <c:v>-7.0122157000000004E-2</c:v>
                </c:pt>
                <c:pt idx="7592">
                  <c:v>-7.4671182000000003E-2</c:v>
                </c:pt>
                <c:pt idx="7593">
                  <c:v>-7.4137791999999994E-2</c:v>
                </c:pt>
                <c:pt idx="7594">
                  <c:v>-7.8726989999999997E-2</c:v>
                </c:pt>
                <c:pt idx="7595">
                  <c:v>-8.2097808999999994E-2</c:v>
                </c:pt>
                <c:pt idx="7596">
                  <c:v>-8.2987371000000004E-2</c:v>
                </c:pt>
                <c:pt idx="7597">
                  <c:v>-8.3935801000000004E-2</c:v>
                </c:pt>
                <c:pt idx="7598">
                  <c:v>-8.5184983000000006E-2</c:v>
                </c:pt>
                <c:pt idx="7599">
                  <c:v>-8.5958773000000002E-2</c:v>
                </c:pt>
                <c:pt idx="7600">
                  <c:v>-8.7314999000000004E-2</c:v>
                </c:pt>
                <c:pt idx="7601">
                  <c:v>-8.8000554999999994E-2</c:v>
                </c:pt>
                <c:pt idx="7602">
                  <c:v>-8.9427413999999997E-2</c:v>
                </c:pt>
                <c:pt idx="7603">
                  <c:v>-9.0039888999999998E-2</c:v>
                </c:pt>
                <c:pt idx="7604">
                  <c:v>-9.1533841000000005E-2</c:v>
                </c:pt>
                <c:pt idx="7605">
                  <c:v>-9.2068714999999995E-2</c:v>
                </c:pt>
                <c:pt idx="7606">
                  <c:v>-9.3641646999999995E-2</c:v>
                </c:pt>
                <c:pt idx="7607">
                  <c:v>-9.4078448999999995E-2</c:v>
                </c:pt>
                <c:pt idx="7608">
                  <c:v>-9.5763334000000006E-2</c:v>
                </c:pt>
                <c:pt idx="7609">
                  <c:v>-9.6047208999999995E-2</c:v>
                </c:pt>
                <c:pt idx="7610">
                  <c:v>-9.7946859999999997E-2</c:v>
                </c:pt>
                <c:pt idx="7611">
                  <c:v>-9.7823944999999995E-2</c:v>
                </c:pt>
                <c:pt idx="7612">
                  <c:v>-0.10209677</c:v>
                </c:pt>
                <c:pt idx="7613">
                  <c:v>-0.10748895999999999</c:v>
                </c:pt>
                <c:pt idx="7614">
                  <c:v>-0.11441432</c:v>
                </c:pt>
                <c:pt idx="7615">
                  <c:v>-0.11707892</c:v>
                </c:pt>
                <c:pt idx="7616">
                  <c:v>-0.11872473</c:v>
                </c:pt>
                <c:pt idx="7617">
                  <c:v>-0.11841299</c:v>
                </c:pt>
                <c:pt idx="7618">
                  <c:v>-0.1234847</c:v>
                </c:pt>
                <c:pt idx="7619">
                  <c:v>-0.12285198</c:v>
                </c:pt>
                <c:pt idx="7620">
                  <c:v>-0.11830184000000001</c:v>
                </c:pt>
                <c:pt idx="7621">
                  <c:v>-0.11620328000000001</c:v>
                </c:pt>
                <c:pt idx="7622">
                  <c:v>-0.113177</c:v>
                </c:pt>
                <c:pt idx="7623">
                  <c:v>-0.11086192</c:v>
                </c:pt>
                <c:pt idx="7624">
                  <c:v>-0.10781932</c:v>
                </c:pt>
                <c:pt idx="7625">
                  <c:v>-0.10569439</c:v>
                </c:pt>
                <c:pt idx="7626">
                  <c:v>-0.10140200000000001</c:v>
                </c:pt>
                <c:pt idx="7627">
                  <c:v>-9.6696841000000006E-2</c:v>
                </c:pt>
                <c:pt idx="7628">
                  <c:v>-8.9890243999999994E-2</c:v>
                </c:pt>
                <c:pt idx="7629">
                  <c:v>-8.3856489000000006E-2</c:v>
                </c:pt>
                <c:pt idx="7630">
                  <c:v>-7.7350793000000001E-2</c:v>
                </c:pt>
                <c:pt idx="7631">
                  <c:v>-7.1118599000000005E-2</c:v>
                </c:pt>
                <c:pt idx="7632">
                  <c:v>-6.4767399000000003E-2</c:v>
                </c:pt>
                <c:pt idx="7633">
                  <c:v>-5.8383536E-2</c:v>
                </c:pt>
                <c:pt idx="7634">
                  <c:v>-5.219857E-2</c:v>
                </c:pt>
                <c:pt idx="7635">
                  <c:v>-4.5546617999999997E-2</c:v>
                </c:pt>
                <c:pt idx="7636">
                  <c:v>-4.0667312999999997E-2</c:v>
                </c:pt>
                <c:pt idx="7637">
                  <c:v>-3.5679206999999998E-2</c:v>
                </c:pt>
                <c:pt idx="7638">
                  <c:v>-3.0007618999999999E-2</c:v>
                </c:pt>
                <c:pt idx="7639">
                  <c:v>-2.7032813999999999E-2</c:v>
                </c:pt>
                <c:pt idx="7640">
                  <c:v>-1.9285390999999999E-2</c:v>
                </c:pt>
                <c:pt idx="7641">
                  <c:v>-9.2834861999999997E-3</c:v>
                </c:pt>
                <c:pt idx="7642">
                  <c:v>-5.6711742000000002E-3</c:v>
                </c:pt>
                <c:pt idx="7643">
                  <c:v>2.2865060000000002E-3</c:v>
                </c:pt>
                <c:pt idx="7644">
                  <c:v>1.3740781000000001E-2</c:v>
                </c:pt>
                <c:pt idx="7645">
                  <c:v>2.5092942999999999E-2</c:v>
                </c:pt>
                <c:pt idx="7646">
                  <c:v>3.5973417000000001E-2</c:v>
                </c:pt>
                <c:pt idx="7647">
                  <c:v>4.7918049999999997E-2</c:v>
                </c:pt>
                <c:pt idx="7648">
                  <c:v>5.5384985999999997E-2</c:v>
                </c:pt>
                <c:pt idx="7649">
                  <c:v>5.8794506000000003E-2</c:v>
                </c:pt>
                <c:pt idx="7650">
                  <c:v>6.2862166999999997E-2</c:v>
                </c:pt>
                <c:pt idx="7651">
                  <c:v>6.6830123000000005E-2</c:v>
                </c:pt>
                <c:pt idx="7652">
                  <c:v>7.0395066000000006E-2</c:v>
                </c:pt>
                <c:pt idx="7653">
                  <c:v>7.7583175000000004E-2</c:v>
                </c:pt>
                <c:pt idx="7654">
                  <c:v>9.0201103000000005E-2</c:v>
                </c:pt>
                <c:pt idx="7655">
                  <c:v>9.7163947000000001E-2</c:v>
                </c:pt>
                <c:pt idx="7656">
                  <c:v>0.10378794</c:v>
                </c:pt>
                <c:pt idx="7657">
                  <c:v>0.11675682</c:v>
                </c:pt>
                <c:pt idx="7658">
                  <c:v>0.12358598</c:v>
                </c:pt>
                <c:pt idx="7659">
                  <c:v>0.12758130000000001</c:v>
                </c:pt>
                <c:pt idx="7660">
                  <c:v>0.13093703000000001</c:v>
                </c:pt>
                <c:pt idx="7661">
                  <c:v>0.13846791999999999</c:v>
                </c:pt>
                <c:pt idx="7662">
                  <c:v>0.15056126</c:v>
                </c:pt>
                <c:pt idx="7663">
                  <c:v>0.15938875999999999</c:v>
                </c:pt>
                <c:pt idx="7664">
                  <c:v>0.16418970999999999</c:v>
                </c:pt>
                <c:pt idx="7665">
                  <c:v>0.16811967999999999</c:v>
                </c:pt>
                <c:pt idx="7666">
                  <c:v>0.17201876999999999</c:v>
                </c:pt>
                <c:pt idx="7667">
                  <c:v>0.17597855000000001</c:v>
                </c:pt>
                <c:pt idx="7668">
                  <c:v>0.17998497999999999</c:v>
                </c:pt>
                <c:pt idx="7669">
                  <c:v>0.18356642000000001</c:v>
                </c:pt>
                <c:pt idx="7670">
                  <c:v>0.19095427000000001</c:v>
                </c:pt>
                <c:pt idx="7671">
                  <c:v>0.20132011999999999</c:v>
                </c:pt>
                <c:pt idx="7672">
                  <c:v>0.20470487000000001</c:v>
                </c:pt>
                <c:pt idx="7673">
                  <c:v>0.21292607999999999</c:v>
                </c:pt>
                <c:pt idx="7674">
                  <c:v>0.22425001999999999</c:v>
                </c:pt>
                <c:pt idx="7675">
                  <c:v>0.23574392</c:v>
                </c:pt>
                <c:pt idx="7676">
                  <c:v>0.24668826999999999</c:v>
                </c:pt>
                <c:pt idx="7677">
                  <c:v>0.25833606999999997</c:v>
                </c:pt>
                <c:pt idx="7678">
                  <c:v>0.26921318</c:v>
                </c:pt>
                <c:pt idx="7679">
                  <c:v>0.28085916999999999</c:v>
                </c:pt>
                <c:pt idx="7680">
                  <c:v>0.29194364</c:v>
                </c:pt>
                <c:pt idx="7681">
                  <c:v>0.30059708000000002</c:v>
                </c:pt>
                <c:pt idx="7682">
                  <c:v>0.30244467000000003</c:v>
                </c:pt>
                <c:pt idx="7683">
                  <c:v>0.31147482999999998</c:v>
                </c:pt>
                <c:pt idx="7684">
                  <c:v>0.32002717000000003</c:v>
                </c:pt>
                <c:pt idx="7685">
                  <c:v>0.32668424000000001</c:v>
                </c:pt>
                <c:pt idx="7686">
                  <c:v>0.33142473</c:v>
                </c:pt>
                <c:pt idx="7687">
                  <c:v>0.33675559999999999</c:v>
                </c:pt>
                <c:pt idx="7688">
                  <c:v>0.34303955000000003</c:v>
                </c:pt>
                <c:pt idx="7689">
                  <c:v>0.34977936999999998</c:v>
                </c:pt>
                <c:pt idx="7690">
                  <c:v>0.35572573000000002</c:v>
                </c:pt>
                <c:pt idx="7691">
                  <c:v>0.36270005999999999</c:v>
                </c:pt>
                <c:pt idx="7692">
                  <c:v>0.36843936999999999</c:v>
                </c:pt>
                <c:pt idx="7693">
                  <c:v>0.37564291</c:v>
                </c:pt>
                <c:pt idx="7694">
                  <c:v>0.38108976</c:v>
                </c:pt>
                <c:pt idx="7695">
                  <c:v>0.38879759000000003</c:v>
                </c:pt>
                <c:pt idx="7696">
                  <c:v>0.39168676000000002</c:v>
                </c:pt>
                <c:pt idx="7697">
                  <c:v>0.39509606000000003</c:v>
                </c:pt>
                <c:pt idx="7698">
                  <c:v>0.39721324000000002</c:v>
                </c:pt>
                <c:pt idx="7699">
                  <c:v>0.40056849</c:v>
                </c:pt>
                <c:pt idx="7700">
                  <c:v>0.40277052000000002</c:v>
                </c:pt>
                <c:pt idx="7701">
                  <c:v>0.40604717000000001</c:v>
                </c:pt>
                <c:pt idx="7702">
                  <c:v>0.40832779000000002</c:v>
                </c:pt>
                <c:pt idx="7703">
                  <c:v>0.41153263000000001</c:v>
                </c:pt>
                <c:pt idx="7704">
                  <c:v>0.41388941000000001</c:v>
                </c:pt>
                <c:pt idx="7705">
                  <c:v>0.41701768</c:v>
                </c:pt>
                <c:pt idx="7706">
                  <c:v>0.41946783999999998</c:v>
                </c:pt>
                <c:pt idx="7707">
                  <c:v>0.42247259999999998</c:v>
                </c:pt>
                <c:pt idx="7708">
                  <c:v>0.42517326</c:v>
                </c:pt>
                <c:pt idx="7709">
                  <c:v>0.42611505999999999</c:v>
                </c:pt>
                <c:pt idx="7710">
                  <c:v>0.42183717999999998</c:v>
                </c:pt>
                <c:pt idx="7711">
                  <c:v>0.41965656000000001</c:v>
                </c:pt>
                <c:pt idx="7712">
                  <c:v>0.42081312999999998</c:v>
                </c:pt>
                <c:pt idx="7713">
                  <c:v>0.41741914000000002</c:v>
                </c:pt>
                <c:pt idx="7714">
                  <c:v>0.41064907</c:v>
                </c:pt>
                <c:pt idx="7715">
                  <c:v>0.40888957999999997</c:v>
                </c:pt>
                <c:pt idx="7716">
                  <c:v>0.40986251000000001</c:v>
                </c:pt>
                <c:pt idx="7717">
                  <c:v>0.40655070999999998</c:v>
                </c:pt>
                <c:pt idx="7718">
                  <c:v>0.39982264000000001</c:v>
                </c:pt>
                <c:pt idx="7719">
                  <c:v>0.39708768999999999</c:v>
                </c:pt>
                <c:pt idx="7720">
                  <c:v>0.39414948</c:v>
                </c:pt>
                <c:pt idx="7721">
                  <c:v>0.38744646999999999</c:v>
                </c:pt>
                <c:pt idx="7722">
                  <c:v>0.38543049000000001</c:v>
                </c:pt>
                <c:pt idx="7723">
                  <c:v>0.38658766</c:v>
                </c:pt>
                <c:pt idx="7724">
                  <c:v>0.38604303000000001</c:v>
                </c:pt>
                <c:pt idx="7725">
                  <c:v>0.38576920999999997</c:v>
                </c:pt>
                <c:pt idx="7726">
                  <c:v>0.37724499</c:v>
                </c:pt>
                <c:pt idx="7727">
                  <c:v>0.3763089</c:v>
                </c:pt>
                <c:pt idx="7728">
                  <c:v>0.37119458</c:v>
                </c:pt>
                <c:pt idx="7729">
                  <c:v>0.36934472000000002</c:v>
                </c:pt>
                <c:pt idx="7730">
                  <c:v>0.36477370999999997</c:v>
                </c:pt>
                <c:pt idx="7731">
                  <c:v>0.36254365</c:v>
                </c:pt>
                <c:pt idx="7732">
                  <c:v>0.35826886000000002</c:v>
                </c:pt>
                <c:pt idx="7733">
                  <c:v>0.35579882000000002</c:v>
                </c:pt>
                <c:pt idx="7734">
                  <c:v>0.35173212999999998</c:v>
                </c:pt>
                <c:pt idx="7735">
                  <c:v>0.34908033999999999</c:v>
                </c:pt>
                <c:pt idx="7736">
                  <c:v>0.34518262999999999</c:v>
                </c:pt>
                <c:pt idx="7737">
                  <c:v>0.34237413</c:v>
                </c:pt>
                <c:pt idx="7738">
                  <c:v>0.33863212999999998</c:v>
                </c:pt>
                <c:pt idx="7739">
                  <c:v>0.33566785999999998</c:v>
                </c:pt>
                <c:pt idx="7740">
                  <c:v>0.33209648000000003</c:v>
                </c:pt>
                <c:pt idx="7741">
                  <c:v>0.32893486999999999</c:v>
                </c:pt>
                <c:pt idx="7742">
                  <c:v>0.32563307000000002</c:v>
                </c:pt>
                <c:pt idx="7743">
                  <c:v>0.32199653</c:v>
                </c:pt>
                <c:pt idx="7744">
                  <c:v>0.32126067000000003</c:v>
                </c:pt>
                <c:pt idx="7745">
                  <c:v>0.32110469000000003</c:v>
                </c:pt>
                <c:pt idx="7746">
                  <c:v>0.31688808000000002</c:v>
                </c:pt>
                <c:pt idx="7747">
                  <c:v>0.31417633</c:v>
                </c:pt>
                <c:pt idx="7748">
                  <c:v>0.31042383000000001</c:v>
                </c:pt>
                <c:pt idx="7749">
                  <c:v>0.30746388000000002</c:v>
                </c:pt>
                <c:pt idx="7750">
                  <c:v>0.30388581999999997</c:v>
                </c:pt>
                <c:pt idx="7751">
                  <c:v>0.30078996000000002</c:v>
                </c:pt>
                <c:pt idx="7752">
                  <c:v>0.29732962000000002</c:v>
                </c:pt>
                <c:pt idx="7753">
                  <c:v>0.29413039000000002</c:v>
                </c:pt>
                <c:pt idx="7754">
                  <c:v>0.29076765999999998</c:v>
                </c:pt>
                <c:pt idx="7755">
                  <c:v>0.28747764999999997</c:v>
                </c:pt>
                <c:pt idx="7756">
                  <c:v>0.28420477</c:v>
                </c:pt>
                <c:pt idx="7757">
                  <c:v>0.28082791000000001</c:v>
                </c:pt>
                <c:pt idx="7758">
                  <c:v>0.27764408000000002</c:v>
                </c:pt>
                <c:pt idx="7759">
                  <c:v>0.27417786999999999</c:v>
                </c:pt>
                <c:pt idx="7760">
                  <c:v>0.27108915</c:v>
                </c:pt>
                <c:pt idx="7761">
                  <c:v>0.26752256000000002</c:v>
                </c:pt>
                <c:pt idx="7762">
                  <c:v>0.26454723000000002</c:v>
                </c:pt>
                <c:pt idx="7763">
                  <c:v>0.26084947000000003</c:v>
                </c:pt>
                <c:pt idx="7764">
                  <c:v>0.25804216000000002</c:v>
                </c:pt>
                <c:pt idx="7765">
                  <c:v>0.25410298999999997</c:v>
                </c:pt>
                <c:pt idx="7766">
                  <c:v>0.25175085000000003</c:v>
                </c:pt>
                <c:pt idx="7767">
                  <c:v>0.24526533</c:v>
                </c:pt>
                <c:pt idx="7768">
                  <c:v>0.23942034000000001</c:v>
                </c:pt>
                <c:pt idx="7769">
                  <c:v>0.23642820000000001</c:v>
                </c:pt>
                <c:pt idx="7770">
                  <c:v>0.2331329</c:v>
                </c:pt>
                <c:pt idx="7771">
                  <c:v>0.22968327999999999</c:v>
                </c:pt>
                <c:pt idx="7772">
                  <c:v>0.22663557000000001</c:v>
                </c:pt>
                <c:pt idx="7773">
                  <c:v>0.22301272</c:v>
                </c:pt>
                <c:pt idx="7774">
                  <c:v>0.22010539000000001</c:v>
                </c:pt>
                <c:pt idx="7775">
                  <c:v>0.21636079</c:v>
                </c:pt>
                <c:pt idx="7776">
                  <c:v>0.21356632</c:v>
                </c:pt>
                <c:pt idx="7777">
                  <c:v>0.20971482999999999</c:v>
                </c:pt>
                <c:pt idx="7778">
                  <c:v>0.20702572999999999</c:v>
                </c:pt>
                <c:pt idx="7779">
                  <c:v>0.20306969999999999</c:v>
                </c:pt>
                <c:pt idx="7780">
                  <c:v>0.20048734000000001</c:v>
                </c:pt>
                <c:pt idx="7781">
                  <c:v>0.19642202</c:v>
                </c:pt>
                <c:pt idx="7782">
                  <c:v>0.19395412000000001</c:v>
                </c:pt>
                <c:pt idx="7783">
                  <c:v>0.18976844000000001</c:v>
                </c:pt>
                <c:pt idx="7784">
                  <c:v>0.18742967999999999</c:v>
                </c:pt>
                <c:pt idx="7785">
                  <c:v>0.18310424</c:v>
                </c:pt>
                <c:pt idx="7786">
                  <c:v>0.18091995</c:v>
                </c:pt>
                <c:pt idx="7787">
                  <c:v>0.17642089999999999</c:v>
                </c:pt>
                <c:pt idx="7788">
                  <c:v>0.17443732000000001</c:v>
                </c:pt>
                <c:pt idx="7789">
                  <c:v>0.16969819999999999</c:v>
                </c:pt>
                <c:pt idx="7790">
                  <c:v>0.16801752</c:v>
                </c:pt>
                <c:pt idx="7791">
                  <c:v>0.16286096</c:v>
                </c:pt>
                <c:pt idx="7792">
                  <c:v>0.16187283</c:v>
                </c:pt>
                <c:pt idx="7793">
                  <c:v>0.15381675</c:v>
                </c:pt>
                <c:pt idx="7794">
                  <c:v>0.14996224</c:v>
                </c:pt>
                <c:pt idx="7795">
                  <c:v>0.14256536</c:v>
                </c:pt>
                <c:pt idx="7796">
                  <c:v>0.13832669</c:v>
                </c:pt>
                <c:pt idx="7797">
                  <c:v>0.13119881999999999</c:v>
                </c:pt>
                <c:pt idx="7798">
                  <c:v>0.12675383000000001</c:v>
                </c:pt>
                <c:pt idx="7799">
                  <c:v>0.11979189</c:v>
                </c:pt>
                <c:pt idx="7800">
                  <c:v>0.11520792000000001</c:v>
                </c:pt>
                <c:pt idx="7801">
                  <c:v>0.10836427999999999</c:v>
                </c:pt>
                <c:pt idx="7802">
                  <c:v>0.10367663000000001</c:v>
                </c:pt>
                <c:pt idx="7803">
                  <c:v>9.6923924999999994E-2</c:v>
                </c:pt>
                <c:pt idx="7804">
                  <c:v>9.2154257000000003E-2</c:v>
                </c:pt>
                <c:pt idx="7805">
                  <c:v>8.5474727E-2</c:v>
                </c:pt>
                <c:pt idx="7806">
                  <c:v>8.0637666999999996E-2</c:v>
                </c:pt>
                <c:pt idx="7807">
                  <c:v>7.4018850999999997E-2</c:v>
                </c:pt>
                <c:pt idx="7808">
                  <c:v>6.9124964999999997E-2</c:v>
                </c:pt>
                <c:pt idx="7809">
                  <c:v>6.2557561999999997E-2</c:v>
                </c:pt>
                <c:pt idx="7810">
                  <c:v>5.7614923999999998E-2</c:v>
                </c:pt>
                <c:pt idx="7811">
                  <c:v>5.1091603999999999E-2</c:v>
                </c:pt>
                <c:pt idx="7812">
                  <c:v>4.6106743999999998E-2</c:v>
                </c:pt>
                <c:pt idx="7813">
                  <c:v>3.9621349E-2</c:v>
                </c:pt>
                <c:pt idx="7814">
                  <c:v>3.4599969000000001E-2</c:v>
                </c:pt>
                <c:pt idx="7815">
                  <c:v>2.8146816000000002E-2</c:v>
                </c:pt>
                <c:pt idx="7816">
                  <c:v>2.3094535999999999E-2</c:v>
                </c:pt>
                <c:pt idx="7817">
                  <c:v>1.6667522000000001E-2</c:v>
                </c:pt>
                <c:pt idx="7818">
                  <c:v>1.1591093E-2</c:v>
                </c:pt>
                <c:pt idx="7819">
                  <c:v>5.1818825000000002E-3</c:v>
                </c:pt>
                <c:pt idx="7820">
                  <c:v>9.2151815999999998E-5</c:v>
                </c:pt>
                <c:pt idx="7821">
                  <c:v>-6.3151314E-3</c:v>
                </c:pt>
                <c:pt idx="7822">
                  <c:v>-1.1392761E-2</c:v>
                </c:pt>
                <c:pt idx="7823">
                  <c:v>-1.7844854E-2</c:v>
                </c:pt>
                <c:pt idx="7824">
                  <c:v>-2.2808231000000002E-2</c:v>
                </c:pt>
                <c:pt idx="7825">
                  <c:v>-2.9610405999999999E-2</c:v>
                </c:pt>
                <c:pt idx="7826">
                  <c:v>-3.1321935000000002E-2</c:v>
                </c:pt>
                <c:pt idx="7827">
                  <c:v>-3.0180478E-2</c:v>
                </c:pt>
                <c:pt idx="7828">
                  <c:v>-3.3979730999999999E-2</c:v>
                </c:pt>
                <c:pt idx="7829">
                  <c:v>-3.7072674E-2</c:v>
                </c:pt>
                <c:pt idx="7830">
                  <c:v>-3.2624686999999999E-2</c:v>
                </c:pt>
                <c:pt idx="7831">
                  <c:v>-3.3579388000000002E-2</c:v>
                </c:pt>
                <c:pt idx="7832">
                  <c:v>-4.0500406000000003E-2</c:v>
                </c:pt>
                <c:pt idx="7833">
                  <c:v>-4.2325531E-2</c:v>
                </c:pt>
                <c:pt idx="7834">
                  <c:v>-4.1301627E-2</c:v>
                </c:pt>
                <c:pt idx="7835">
                  <c:v>-4.1914895000000001E-2</c:v>
                </c:pt>
                <c:pt idx="7836">
                  <c:v>-3.8300282999999997E-2</c:v>
                </c:pt>
                <c:pt idx="7837">
                  <c:v>-3.5573243999999997E-2</c:v>
                </c:pt>
                <c:pt idx="7838">
                  <c:v>-3.5235949000000003E-2</c:v>
                </c:pt>
                <c:pt idx="7839">
                  <c:v>-3.5445214000000003E-2</c:v>
                </c:pt>
                <c:pt idx="7840">
                  <c:v>-3.2257764000000001E-2</c:v>
                </c:pt>
                <c:pt idx="7841">
                  <c:v>-2.8116294999999999E-2</c:v>
                </c:pt>
                <c:pt idx="7842">
                  <c:v>-2.5375403000000001E-2</c:v>
                </c:pt>
                <c:pt idx="7843">
                  <c:v>-2.2814768999999999E-2</c:v>
                </c:pt>
                <c:pt idx="7844">
                  <c:v>-1.9623834999999999E-2</c:v>
                </c:pt>
                <c:pt idx="7845">
                  <c:v>-1.7402205E-2</c:v>
                </c:pt>
                <c:pt idx="7846">
                  <c:v>-1.387628E-2</c:v>
                </c:pt>
                <c:pt idx="7847">
                  <c:v>-1.2102401E-2</c:v>
                </c:pt>
                <c:pt idx="7848">
                  <c:v>-7.0442057999999998E-3</c:v>
                </c:pt>
                <c:pt idx="7849">
                  <c:v>-3.9295238999999997E-3</c:v>
                </c:pt>
                <c:pt idx="7850">
                  <c:v>9.0653260999999999E-4</c:v>
                </c:pt>
                <c:pt idx="7851">
                  <c:v>4.0136852000000004E-3</c:v>
                </c:pt>
                <c:pt idx="7852">
                  <c:v>9.9305299000000003E-3</c:v>
                </c:pt>
                <c:pt idx="7853">
                  <c:v>1.4978251999999999E-2</c:v>
                </c:pt>
                <c:pt idx="7854">
                  <c:v>1.8859705000000001E-2</c:v>
                </c:pt>
                <c:pt idx="7855">
                  <c:v>2.3958963E-2</c:v>
                </c:pt>
                <c:pt idx="7856">
                  <c:v>2.9760379999999999E-2</c:v>
                </c:pt>
                <c:pt idx="7857">
                  <c:v>3.3038791999999997E-2</c:v>
                </c:pt>
                <c:pt idx="7858">
                  <c:v>3.7604288999999999E-2</c:v>
                </c:pt>
                <c:pt idx="7859">
                  <c:v>4.1092739000000003E-2</c:v>
                </c:pt>
                <c:pt idx="7860">
                  <c:v>4.5527189000000003E-2</c:v>
                </c:pt>
                <c:pt idx="7861">
                  <c:v>4.9141638000000001E-2</c:v>
                </c:pt>
                <c:pt idx="7862">
                  <c:v>5.3362412999999997E-2</c:v>
                </c:pt>
                <c:pt idx="7863">
                  <c:v>5.8206921000000002E-2</c:v>
                </c:pt>
                <c:pt idx="7864">
                  <c:v>6.4244182999999996E-2</c:v>
                </c:pt>
                <c:pt idx="7865">
                  <c:v>6.7167034E-2</c:v>
                </c:pt>
                <c:pt idx="7866">
                  <c:v>7.3136110000000004E-2</c:v>
                </c:pt>
                <c:pt idx="7867">
                  <c:v>7.8126876999999997E-2</c:v>
                </c:pt>
                <c:pt idx="7868">
                  <c:v>8.2025604000000002E-2</c:v>
                </c:pt>
                <c:pt idx="7869">
                  <c:v>8.7070882000000002E-2</c:v>
                </c:pt>
                <c:pt idx="7870">
                  <c:v>9.2901105999999997E-2</c:v>
                </c:pt>
                <c:pt idx="7871">
                  <c:v>9.6101607000000006E-2</c:v>
                </c:pt>
                <c:pt idx="7872">
                  <c:v>0.10073061</c:v>
                </c:pt>
                <c:pt idx="7873">
                  <c:v>0.10408935</c:v>
                </c:pt>
                <c:pt idx="7874">
                  <c:v>0.10866452</c:v>
                </c:pt>
                <c:pt idx="7875">
                  <c:v>0.11201858000000001</c:v>
                </c:pt>
                <c:pt idx="7876">
                  <c:v>0.11664771</c:v>
                </c:pt>
                <c:pt idx="7877">
                  <c:v>0.11982397</c:v>
                </c:pt>
                <c:pt idx="7878">
                  <c:v>0.12568051</c:v>
                </c:pt>
                <c:pt idx="7879">
                  <c:v>0.13062144000000001</c:v>
                </c:pt>
                <c:pt idx="7880">
                  <c:v>0.13473955000000001</c:v>
                </c:pt>
                <c:pt idx="7881">
                  <c:v>0.13830253000000001</c:v>
                </c:pt>
                <c:pt idx="7882">
                  <c:v>0.14377323</c:v>
                </c:pt>
                <c:pt idx="7883">
                  <c:v>0.14913776000000001</c:v>
                </c:pt>
                <c:pt idx="7884">
                  <c:v>0.15265207</c:v>
                </c:pt>
                <c:pt idx="7885">
                  <c:v>0.15802305</c:v>
                </c:pt>
                <c:pt idx="7886">
                  <c:v>0.16346768</c:v>
                </c:pt>
                <c:pt idx="7887">
                  <c:v>0.16705052000000001</c:v>
                </c:pt>
                <c:pt idx="7888">
                  <c:v>0.17111543000000001</c:v>
                </c:pt>
                <c:pt idx="7889">
                  <c:v>0.17609135000000001</c:v>
                </c:pt>
                <c:pt idx="7890">
                  <c:v>0.18186499</c:v>
                </c:pt>
                <c:pt idx="7891">
                  <c:v>0.18509515000000001</c:v>
                </c:pt>
                <c:pt idx="7892">
                  <c:v>0.18960605</c:v>
                </c:pt>
                <c:pt idx="7893">
                  <c:v>0.19304146999999999</c:v>
                </c:pt>
                <c:pt idx="7894">
                  <c:v>0.19744932000000001</c:v>
                </c:pt>
                <c:pt idx="7895">
                  <c:v>0.20094118</c:v>
                </c:pt>
                <c:pt idx="7896">
                  <c:v>0.20530411000000001</c:v>
                </c:pt>
                <c:pt idx="7897">
                  <c:v>0.20882308999999999</c:v>
                </c:pt>
                <c:pt idx="7898">
                  <c:v>0.21315745</c:v>
                </c:pt>
                <c:pt idx="7899">
                  <c:v>0.21669393000000001</c:v>
                </c:pt>
                <c:pt idx="7900">
                  <c:v>0.22100475999999999</c:v>
                </c:pt>
                <c:pt idx="7901">
                  <c:v>0.22455701</c:v>
                </c:pt>
                <c:pt idx="7902">
                  <c:v>0.22884241</c:v>
                </c:pt>
                <c:pt idx="7903">
                  <c:v>0.23241663000000001</c:v>
                </c:pt>
                <c:pt idx="7904">
                  <c:v>0.23666324999999999</c:v>
                </c:pt>
                <c:pt idx="7905">
                  <c:v>0.24028564999999999</c:v>
                </c:pt>
                <c:pt idx="7906">
                  <c:v>0.2444375</c:v>
                </c:pt>
                <c:pt idx="7907">
                  <c:v>0.24825618999999999</c:v>
                </c:pt>
                <c:pt idx="7908">
                  <c:v>0.25114932000000001</c:v>
                </c:pt>
                <c:pt idx="7909">
                  <c:v>0.25323140999999999</c:v>
                </c:pt>
                <c:pt idx="7910">
                  <c:v>0.25776044999999997</c:v>
                </c:pt>
                <c:pt idx="7911">
                  <c:v>0.26223637999999999</c:v>
                </c:pt>
                <c:pt idx="7912">
                  <c:v>0.26845289999999999</c:v>
                </c:pt>
                <c:pt idx="7913">
                  <c:v>0.27106899000000001</c:v>
                </c:pt>
                <c:pt idx="7914">
                  <c:v>0.27629787</c:v>
                </c:pt>
                <c:pt idx="7915">
                  <c:v>0.27772815000000001</c:v>
                </c:pt>
                <c:pt idx="7916">
                  <c:v>0.28137562999999999</c:v>
                </c:pt>
                <c:pt idx="7917">
                  <c:v>0.28322845000000002</c:v>
                </c:pt>
                <c:pt idx="7918">
                  <c:v>0.28661272999999998</c:v>
                </c:pt>
                <c:pt idx="7919">
                  <c:v>0.28863197000000002</c:v>
                </c:pt>
                <c:pt idx="7920">
                  <c:v>0.29191633</c:v>
                </c:pt>
                <c:pt idx="7921">
                  <c:v>0.29391481000000003</c:v>
                </c:pt>
                <c:pt idx="7922">
                  <c:v>0.29749966</c:v>
                </c:pt>
                <c:pt idx="7923">
                  <c:v>0.29615028999999998</c:v>
                </c:pt>
                <c:pt idx="7924">
                  <c:v>0.29301313000000001</c:v>
                </c:pt>
                <c:pt idx="7925">
                  <c:v>0.29448674000000002</c:v>
                </c:pt>
                <c:pt idx="7926">
                  <c:v>0.29335519999999998</c:v>
                </c:pt>
                <c:pt idx="7927">
                  <c:v>0.29712411999999999</c:v>
                </c:pt>
                <c:pt idx="7928">
                  <c:v>0.29937202000000002</c:v>
                </c:pt>
                <c:pt idx="7929">
                  <c:v>0.30013371999999999</c:v>
                </c:pt>
                <c:pt idx="7930">
                  <c:v>0.29627674999999998</c:v>
                </c:pt>
                <c:pt idx="7931">
                  <c:v>0.29021864000000003</c:v>
                </c:pt>
                <c:pt idx="7932">
                  <c:v>0.28429425000000003</c:v>
                </c:pt>
                <c:pt idx="7933">
                  <c:v>0.27843519</c:v>
                </c:pt>
                <c:pt idx="7934">
                  <c:v>0.27243076999999999</c:v>
                </c:pt>
                <c:pt idx="7935">
                  <c:v>0.26661061000000003</c:v>
                </c:pt>
                <c:pt idx="7936">
                  <c:v>0.26056094000000002</c:v>
                </c:pt>
                <c:pt idx="7937">
                  <c:v>0.25478434999999999</c:v>
                </c:pt>
                <c:pt idx="7938">
                  <c:v>0.24865680000000001</c:v>
                </c:pt>
                <c:pt idx="7939">
                  <c:v>0.24300114</c:v>
                </c:pt>
                <c:pt idx="7940">
                  <c:v>0.23657744999999999</c:v>
                </c:pt>
                <c:pt idx="7941">
                  <c:v>0.23314349000000001</c:v>
                </c:pt>
                <c:pt idx="7942">
                  <c:v>0.23245292000000001</c:v>
                </c:pt>
                <c:pt idx="7943">
                  <c:v>0.23125627000000001</c:v>
                </c:pt>
                <c:pt idx="7944">
                  <c:v>0.23023577000000001</c:v>
                </c:pt>
                <c:pt idx="7945">
                  <c:v>0.22921686999999999</c:v>
                </c:pt>
                <c:pt idx="7946">
                  <c:v>0.22802532</c:v>
                </c:pt>
                <c:pt idx="7947">
                  <c:v>0.22720836999999999</c:v>
                </c:pt>
                <c:pt idx="7948">
                  <c:v>0.22564813</c:v>
                </c:pt>
                <c:pt idx="7949">
                  <c:v>0.2264111</c:v>
                </c:pt>
                <c:pt idx="7950">
                  <c:v>0.22424240000000001</c:v>
                </c:pt>
                <c:pt idx="7951">
                  <c:v>0.21940176</c:v>
                </c:pt>
                <c:pt idx="7952">
                  <c:v>0.22102811</c:v>
                </c:pt>
                <c:pt idx="7953">
                  <c:v>0.21837418</c:v>
                </c:pt>
                <c:pt idx="7954">
                  <c:v>0.21377615</c:v>
                </c:pt>
                <c:pt idx="7955">
                  <c:v>0.21532647999999999</c:v>
                </c:pt>
                <c:pt idx="7956">
                  <c:v>0.21253331</c:v>
                </c:pt>
                <c:pt idx="7957">
                  <c:v>0.20831914000000001</c:v>
                </c:pt>
                <c:pt idx="7958">
                  <c:v>0.20899180000000001</c:v>
                </c:pt>
                <c:pt idx="7959">
                  <c:v>0.20962615000000001</c:v>
                </c:pt>
                <c:pt idx="7960">
                  <c:v>0.20546364</c:v>
                </c:pt>
                <c:pt idx="7961">
                  <c:v>0.20171905000000001</c:v>
                </c:pt>
                <c:pt idx="7962">
                  <c:v>0.20075882</c:v>
                </c:pt>
                <c:pt idx="7963">
                  <c:v>0.20120233000000001</c:v>
                </c:pt>
                <c:pt idx="7964">
                  <c:v>0.19895615999999999</c:v>
                </c:pt>
                <c:pt idx="7965">
                  <c:v>0.19465621</c:v>
                </c:pt>
                <c:pt idx="7966">
                  <c:v>0.19205441000000001</c:v>
                </c:pt>
                <c:pt idx="7967">
                  <c:v>0.18719679</c:v>
                </c:pt>
                <c:pt idx="7968">
                  <c:v>0.18531882</c:v>
                </c:pt>
                <c:pt idx="7969">
                  <c:v>0.17936077</c:v>
                </c:pt>
                <c:pt idx="7970">
                  <c:v>0.18101597</c:v>
                </c:pt>
                <c:pt idx="7971">
                  <c:v>0.17512407999999999</c:v>
                </c:pt>
                <c:pt idx="7972">
                  <c:v>0.17301892999999999</c:v>
                </c:pt>
                <c:pt idx="7973">
                  <c:v>0.16945062</c:v>
                </c:pt>
                <c:pt idx="7974">
                  <c:v>0.16839675000000001</c:v>
                </c:pt>
                <c:pt idx="7975">
                  <c:v>0.16360198000000001</c:v>
                </c:pt>
                <c:pt idx="7976">
                  <c:v>0.16083052</c:v>
                </c:pt>
                <c:pt idx="7977">
                  <c:v>0.15664955</c:v>
                </c:pt>
                <c:pt idx="7978">
                  <c:v>0.15337697</c:v>
                </c:pt>
                <c:pt idx="7979">
                  <c:v>0.149644</c:v>
                </c:pt>
                <c:pt idx="7980">
                  <c:v>0.14590808999999999</c:v>
                </c:pt>
                <c:pt idx="7981">
                  <c:v>0.14265891999999999</c:v>
                </c:pt>
                <c:pt idx="7982">
                  <c:v>0.13834247999999999</c:v>
                </c:pt>
                <c:pt idx="7983">
                  <c:v>0.13583440999999999</c:v>
                </c:pt>
                <c:pt idx="7984">
                  <c:v>0.13031303999999999</c:v>
                </c:pt>
                <c:pt idx="7985">
                  <c:v>0.13245725</c:v>
                </c:pt>
                <c:pt idx="7986">
                  <c:v>0.12894778000000001</c:v>
                </c:pt>
                <c:pt idx="7987">
                  <c:v>0.12526039999999999</c:v>
                </c:pt>
                <c:pt idx="7988">
                  <c:v>0.12417899</c:v>
                </c:pt>
                <c:pt idx="7989">
                  <c:v>0.12419722</c:v>
                </c:pt>
                <c:pt idx="7990">
                  <c:v>0.12455138</c:v>
                </c:pt>
                <c:pt idx="7991">
                  <c:v>0.12290042</c:v>
                </c:pt>
                <c:pt idx="7992">
                  <c:v>0.12197094</c:v>
                </c:pt>
                <c:pt idx="7993">
                  <c:v>0.12049841</c:v>
                </c:pt>
                <c:pt idx="7994">
                  <c:v>0.11953605</c:v>
                </c:pt>
                <c:pt idx="7995">
                  <c:v>0.11789371999999999</c:v>
                </c:pt>
                <c:pt idx="7996">
                  <c:v>0.11899593999999999</c:v>
                </c:pt>
                <c:pt idx="7997">
                  <c:v>0.12334191</c:v>
                </c:pt>
                <c:pt idx="7998">
                  <c:v>0.12460882</c:v>
                </c:pt>
                <c:pt idx="7999">
                  <c:v>0.12086516</c:v>
                </c:pt>
                <c:pt idx="8000">
                  <c:v>0.11395795</c:v>
                </c:pt>
                <c:pt idx="8001">
                  <c:v>0.11042407</c:v>
                </c:pt>
                <c:pt idx="8002">
                  <c:v>0.11030429999999999</c:v>
                </c:pt>
                <c:pt idx="8003">
                  <c:v>0.11312894</c:v>
                </c:pt>
                <c:pt idx="8004">
                  <c:v>0.11539895</c:v>
                </c:pt>
                <c:pt idx="8005">
                  <c:v>0.11771797000000001</c:v>
                </c:pt>
                <c:pt idx="8006">
                  <c:v>0.12033112</c:v>
                </c:pt>
                <c:pt idx="8007">
                  <c:v>0.12230892</c:v>
                </c:pt>
                <c:pt idx="8008">
                  <c:v>0.12529989999999999</c:v>
                </c:pt>
                <c:pt idx="8009">
                  <c:v>0.1266794</c:v>
                </c:pt>
                <c:pt idx="8010">
                  <c:v>0.13231471</c:v>
                </c:pt>
                <c:pt idx="8011">
                  <c:v>0.13787156</c:v>
                </c:pt>
                <c:pt idx="8012">
                  <c:v>0.14446458000000001</c:v>
                </c:pt>
                <c:pt idx="8013">
                  <c:v>0.14891499999999999</c:v>
                </c:pt>
                <c:pt idx="8014">
                  <c:v>0.15258914000000001</c:v>
                </c:pt>
                <c:pt idx="8015">
                  <c:v>0.15597095</c:v>
                </c:pt>
                <c:pt idx="8016">
                  <c:v>0.15968624000000001</c:v>
                </c:pt>
                <c:pt idx="8017">
                  <c:v>0.16398557</c:v>
                </c:pt>
                <c:pt idx="8018">
                  <c:v>0.17090751000000001</c:v>
                </c:pt>
                <c:pt idx="8019">
                  <c:v>0.17396146000000001</c:v>
                </c:pt>
                <c:pt idx="8020">
                  <c:v>0.17607809999999999</c:v>
                </c:pt>
                <c:pt idx="8021">
                  <c:v>0.17986308000000001</c:v>
                </c:pt>
                <c:pt idx="8022">
                  <c:v>0.18330563999999999</c:v>
                </c:pt>
                <c:pt idx="8023">
                  <c:v>0.18685971000000001</c:v>
                </c:pt>
                <c:pt idx="8024">
                  <c:v>0.19038875999999999</c:v>
                </c:pt>
                <c:pt idx="8025">
                  <c:v>0.19388370999999999</c:v>
                </c:pt>
                <c:pt idx="8026">
                  <c:v>0.19743123000000001</c:v>
                </c:pt>
                <c:pt idx="8027">
                  <c:v>0.20090171000000001</c:v>
                </c:pt>
                <c:pt idx="8028">
                  <c:v>0.20444693999999999</c:v>
                </c:pt>
                <c:pt idx="8029">
                  <c:v>0.20790664</c:v>
                </c:pt>
                <c:pt idx="8030">
                  <c:v>0.21143939</c:v>
                </c:pt>
                <c:pt idx="8031">
                  <c:v>0.21489632</c:v>
                </c:pt>
                <c:pt idx="8032">
                  <c:v>0.21840941999999999</c:v>
                </c:pt>
                <c:pt idx="8033">
                  <c:v>0.22187022000000001</c:v>
                </c:pt>
                <c:pt idx="8034">
                  <c:v>0.22535667000000001</c:v>
                </c:pt>
                <c:pt idx="8035">
                  <c:v>0.22882881999999999</c:v>
                </c:pt>
                <c:pt idx="8036">
                  <c:v>0.23227979000000001</c:v>
                </c:pt>
                <c:pt idx="8037">
                  <c:v>0.23577381</c:v>
                </c:pt>
                <c:pt idx="8038">
                  <c:v>0.23917575999999999</c:v>
                </c:pt>
                <c:pt idx="8039">
                  <c:v>0.24270939</c:v>
                </c:pt>
                <c:pt idx="8040">
                  <c:v>0.24603743</c:v>
                </c:pt>
                <c:pt idx="8041">
                  <c:v>0.24964711000000001</c:v>
                </c:pt>
                <c:pt idx="8042">
                  <c:v>0.25284306000000001</c:v>
                </c:pt>
                <c:pt idx="8043">
                  <c:v>0.25663258</c:v>
                </c:pt>
                <c:pt idx="8044">
                  <c:v>0.25946503999999998</c:v>
                </c:pt>
                <c:pt idx="8045">
                  <c:v>0.26478383999999999</c:v>
                </c:pt>
                <c:pt idx="8046">
                  <c:v>0.26796171000000002</c:v>
                </c:pt>
                <c:pt idx="8047">
                  <c:v>0.27011309</c:v>
                </c:pt>
                <c:pt idx="8048">
                  <c:v>0.27133452000000002</c:v>
                </c:pt>
                <c:pt idx="8049">
                  <c:v>0.27136523000000001</c:v>
                </c:pt>
                <c:pt idx="8050">
                  <c:v>0.27583400000000002</c:v>
                </c:pt>
                <c:pt idx="8051">
                  <c:v>0.27848614999999999</c:v>
                </c:pt>
                <c:pt idx="8052">
                  <c:v>0.28244859999999999</c:v>
                </c:pt>
                <c:pt idx="8053">
                  <c:v>0.28536028000000002</c:v>
                </c:pt>
                <c:pt idx="8054">
                  <c:v>0.28910286000000002</c:v>
                </c:pt>
                <c:pt idx="8055">
                  <c:v>0.29225768000000002</c:v>
                </c:pt>
                <c:pt idx="8056">
                  <c:v>0.29477302</c:v>
                </c:pt>
                <c:pt idx="8057">
                  <c:v>0.29522635000000003</c:v>
                </c:pt>
                <c:pt idx="8058">
                  <c:v>0.29544253999999998</c:v>
                </c:pt>
                <c:pt idx="8059">
                  <c:v>0.29412608000000001</c:v>
                </c:pt>
                <c:pt idx="8060">
                  <c:v>0.29633136999999998</c:v>
                </c:pt>
                <c:pt idx="8061">
                  <c:v>0.29481280999999998</c:v>
                </c:pt>
                <c:pt idx="8062">
                  <c:v>0.29636699</c:v>
                </c:pt>
                <c:pt idx="8063">
                  <c:v>0.29741387000000002</c:v>
                </c:pt>
                <c:pt idx="8064">
                  <c:v>0.29545958</c:v>
                </c:pt>
                <c:pt idx="8065">
                  <c:v>0.29402337000000001</c:v>
                </c:pt>
                <c:pt idx="8066">
                  <c:v>0.29242828999999998</c:v>
                </c:pt>
                <c:pt idx="8067">
                  <c:v>0.29082729000000002</c:v>
                </c:pt>
                <c:pt idx="8068">
                  <c:v>0.28929756000000001</c:v>
                </c:pt>
                <c:pt idx="8069">
                  <c:v>0.28764708</c:v>
                </c:pt>
                <c:pt idx="8070">
                  <c:v>0.28612081</c:v>
                </c:pt>
                <c:pt idx="8071">
                  <c:v>0.28446304</c:v>
                </c:pt>
                <c:pt idx="8072">
                  <c:v>0.28290199999999999</c:v>
                </c:pt>
                <c:pt idx="8073">
                  <c:v>0.28128433000000003</c:v>
                </c:pt>
                <c:pt idx="8074">
                  <c:v>0.27960552999999999</c:v>
                </c:pt>
                <c:pt idx="8075">
                  <c:v>0.27824571999999997</c:v>
                </c:pt>
                <c:pt idx="8076">
                  <c:v>0.27435288000000002</c:v>
                </c:pt>
                <c:pt idx="8077">
                  <c:v>0.26721277999999998</c:v>
                </c:pt>
                <c:pt idx="8078">
                  <c:v>0.26110361999999998</c:v>
                </c:pt>
                <c:pt idx="8079">
                  <c:v>0.2542258</c:v>
                </c:pt>
                <c:pt idx="8080">
                  <c:v>0.24799117000000001</c:v>
                </c:pt>
                <c:pt idx="8081">
                  <c:v>0.24116425999999999</c:v>
                </c:pt>
                <c:pt idx="8082">
                  <c:v>0.23487820000000001</c:v>
                </c:pt>
                <c:pt idx="8083">
                  <c:v>0.22806709999999999</c:v>
                </c:pt>
                <c:pt idx="8084">
                  <c:v>0.22174885</c:v>
                </c:pt>
                <c:pt idx="8085">
                  <c:v>0.21494173</c:v>
                </c:pt>
                <c:pt idx="8086">
                  <c:v>0.20859881</c:v>
                </c:pt>
                <c:pt idx="8087">
                  <c:v>0.20179048999999999</c:v>
                </c:pt>
                <c:pt idx="8088">
                  <c:v>0.19542625</c:v>
                </c:pt>
                <c:pt idx="8089">
                  <c:v>0.18861441000000001</c:v>
                </c:pt>
                <c:pt idx="8090">
                  <c:v>0.18222998000000001</c:v>
                </c:pt>
                <c:pt idx="8091">
                  <c:v>0.17541436999999999</c:v>
                </c:pt>
                <c:pt idx="8092">
                  <c:v>0.16900855000000001</c:v>
                </c:pt>
                <c:pt idx="8093">
                  <c:v>0.16219206999999999</c:v>
                </c:pt>
                <c:pt idx="8094">
                  <c:v>0.15575861999999999</c:v>
                </c:pt>
                <c:pt idx="8095">
                  <c:v>0.14895343999999999</c:v>
                </c:pt>
                <c:pt idx="8096">
                  <c:v>0.14246665999999999</c:v>
                </c:pt>
                <c:pt idx="8097">
                  <c:v>0.13573368</c:v>
                </c:pt>
                <c:pt idx="8098">
                  <c:v>0.12900163000000001</c:v>
                </c:pt>
                <c:pt idx="8099">
                  <c:v>0.12440091</c:v>
                </c:pt>
                <c:pt idx="8100">
                  <c:v>0.12351983</c:v>
                </c:pt>
                <c:pt idx="8101">
                  <c:v>0.12094108000000001</c:v>
                </c:pt>
                <c:pt idx="8102">
                  <c:v>0.12015650999999999</c:v>
                </c:pt>
                <c:pt idx="8103">
                  <c:v>0.11520379</c:v>
                </c:pt>
                <c:pt idx="8104">
                  <c:v>0.11077802</c:v>
                </c:pt>
                <c:pt idx="8105">
                  <c:v>0.10941882</c:v>
                </c:pt>
                <c:pt idx="8106">
                  <c:v>0.10742639</c:v>
                </c:pt>
                <c:pt idx="8107">
                  <c:v>0.1056947</c:v>
                </c:pt>
                <c:pt idx="8108">
                  <c:v>0.10383953</c:v>
                </c:pt>
                <c:pt idx="8109">
                  <c:v>0.10201973</c:v>
                </c:pt>
                <c:pt idx="8110">
                  <c:v>0.10018893</c:v>
                </c:pt>
                <c:pt idx="8111">
                  <c:v>9.8344408999999994E-2</c:v>
                </c:pt>
                <c:pt idx="8112">
                  <c:v>9.6489193000000001E-2</c:v>
                </c:pt>
                <c:pt idx="8113">
                  <c:v>9.4673286999999995E-2</c:v>
                </c:pt>
                <c:pt idx="8114">
                  <c:v>9.2707003999999996E-2</c:v>
                </c:pt>
                <c:pt idx="8115">
                  <c:v>9.1139915000000002E-2</c:v>
                </c:pt>
                <c:pt idx="8116">
                  <c:v>8.6964568000000006E-2</c:v>
                </c:pt>
                <c:pt idx="8117">
                  <c:v>7.9609427999999996E-2</c:v>
                </c:pt>
                <c:pt idx="8118">
                  <c:v>7.3221757999999998E-2</c:v>
                </c:pt>
                <c:pt idx="8119">
                  <c:v>6.6121947E-2</c:v>
                </c:pt>
                <c:pt idx="8120">
                  <c:v>5.9612091999999998E-2</c:v>
                </c:pt>
                <c:pt idx="8121">
                  <c:v>5.2556916000000002E-2</c:v>
                </c:pt>
                <c:pt idx="8122">
                  <c:v>4.5998248999999998E-2</c:v>
                </c:pt>
                <c:pt idx="8123">
                  <c:v>3.8953367000000003E-2</c:v>
                </c:pt>
                <c:pt idx="8124">
                  <c:v>3.2364208999999998E-2</c:v>
                </c:pt>
                <c:pt idx="8125">
                  <c:v>2.5319019000000002E-2</c:v>
                </c:pt>
                <c:pt idx="8126">
                  <c:v>1.8705164999999999E-2</c:v>
                </c:pt>
                <c:pt idx="8127">
                  <c:v>1.1657048E-2</c:v>
                </c:pt>
                <c:pt idx="8128">
                  <c:v>5.0178918000000003E-3</c:v>
                </c:pt>
                <c:pt idx="8129">
                  <c:v>-2.0290086999999999E-3</c:v>
                </c:pt>
                <c:pt idx="8130">
                  <c:v>-8.7033878000000002E-3</c:v>
                </c:pt>
                <c:pt idx="8131">
                  <c:v>-1.5729084000000001E-2</c:v>
                </c:pt>
                <c:pt idx="8132">
                  <c:v>-2.2480657000000001E-2</c:v>
                </c:pt>
                <c:pt idx="8133">
                  <c:v>-2.9386683E-2</c:v>
                </c:pt>
                <c:pt idx="8134">
                  <c:v>-3.6519799999999998E-2</c:v>
                </c:pt>
                <c:pt idx="8135">
                  <c:v>-4.0161405999999997E-2</c:v>
                </c:pt>
                <c:pt idx="8136">
                  <c:v>-3.9418004E-2</c:v>
                </c:pt>
                <c:pt idx="8137">
                  <c:v>-4.4961238000000001E-2</c:v>
                </c:pt>
                <c:pt idx="8138">
                  <c:v>-5.1316817000000001E-2</c:v>
                </c:pt>
                <c:pt idx="8139">
                  <c:v>-5.9217659999999998E-2</c:v>
                </c:pt>
                <c:pt idx="8140">
                  <c:v>-6.2082428000000002E-2</c:v>
                </c:pt>
                <c:pt idx="8141">
                  <c:v>-6.2271791999999999E-2</c:v>
                </c:pt>
                <c:pt idx="8142">
                  <c:v>-6.6829632999999999E-2</c:v>
                </c:pt>
                <c:pt idx="8143">
                  <c:v>-7.4451765000000003E-2</c:v>
                </c:pt>
                <c:pt idx="8144">
                  <c:v>-8.0683764000000005E-2</c:v>
                </c:pt>
                <c:pt idx="8145">
                  <c:v>-8.8720066E-2</c:v>
                </c:pt>
                <c:pt idx="8146">
                  <c:v>-9.1450596999999995E-2</c:v>
                </c:pt>
                <c:pt idx="8147">
                  <c:v>-9.2162857000000001E-2</c:v>
                </c:pt>
                <c:pt idx="8148">
                  <c:v>-9.3210896000000001E-2</c:v>
                </c:pt>
                <c:pt idx="8149">
                  <c:v>-9.3753521000000006E-2</c:v>
                </c:pt>
                <c:pt idx="8150">
                  <c:v>-9.5337604000000006E-2</c:v>
                </c:pt>
                <c:pt idx="8151">
                  <c:v>-9.3220646000000004E-2</c:v>
                </c:pt>
                <c:pt idx="8152">
                  <c:v>-9.1584862000000003E-2</c:v>
                </c:pt>
                <c:pt idx="8153">
                  <c:v>-9.1653117000000006E-2</c:v>
                </c:pt>
                <c:pt idx="8154">
                  <c:v>-9.0937385999999995E-2</c:v>
                </c:pt>
                <c:pt idx="8155">
                  <c:v>-9.1292261E-2</c:v>
                </c:pt>
                <c:pt idx="8156">
                  <c:v>-8.8939214000000003E-2</c:v>
                </c:pt>
                <c:pt idx="8157">
                  <c:v>-9.0952255999999995E-2</c:v>
                </c:pt>
                <c:pt idx="8158">
                  <c:v>-9.7183001000000005E-2</c:v>
                </c:pt>
                <c:pt idx="8159">
                  <c:v>-9.5597343000000001E-2</c:v>
                </c:pt>
                <c:pt idx="8160">
                  <c:v>-9.4526167999999994E-2</c:v>
                </c:pt>
                <c:pt idx="8161">
                  <c:v>-9.2989503000000001E-2</c:v>
                </c:pt>
                <c:pt idx="8162">
                  <c:v>-9.1173798E-2</c:v>
                </c:pt>
                <c:pt idx="8163">
                  <c:v>-9.1535949000000005E-2</c:v>
                </c:pt>
                <c:pt idx="8164">
                  <c:v>-8.9745485999999999E-2</c:v>
                </c:pt>
                <c:pt idx="8165">
                  <c:v>-8.8148598999999994E-2</c:v>
                </c:pt>
                <c:pt idx="8166">
                  <c:v>-8.829273E-2</c:v>
                </c:pt>
                <c:pt idx="8167">
                  <c:v>-8.6927736000000005E-2</c:v>
                </c:pt>
                <c:pt idx="8168">
                  <c:v>-8.3793496999999995E-2</c:v>
                </c:pt>
                <c:pt idx="8169">
                  <c:v>-8.2747379999999995E-2</c:v>
                </c:pt>
                <c:pt idx="8170">
                  <c:v>-8.1291556000000001E-2</c:v>
                </c:pt>
                <c:pt idx="8171">
                  <c:v>-7.9733208E-2</c:v>
                </c:pt>
                <c:pt idx="8172">
                  <c:v>-7.8712590999999998E-2</c:v>
                </c:pt>
                <c:pt idx="8173">
                  <c:v>-7.6730122999999997E-2</c:v>
                </c:pt>
                <c:pt idx="8174">
                  <c:v>-7.6316173000000001E-2</c:v>
                </c:pt>
                <c:pt idx="8175">
                  <c:v>-7.2555207999999996E-2</c:v>
                </c:pt>
                <c:pt idx="8176">
                  <c:v>-7.2128296999999994E-2</c:v>
                </c:pt>
                <c:pt idx="8177">
                  <c:v>-7.0295473999999997E-2</c:v>
                </c:pt>
                <c:pt idx="8178">
                  <c:v>-6.8153964999999997E-2</c:v>
                </c:pt>
                <c:pt idx="8179">
                  <c:v>-6.5602507000000004E-2</c:v>
                </c:pt>
                <c:pt idx="8180">
                  <c:v>-7.0432273000000004E-2</c:v>
                </c:pt>
                <c:pt idx="8181">
                  <c:v>-7.2951377999999997E-2</c:v>
                </c:pt>
                <c:pt idx="8182">
                  <c:v>-7.1608806999999997E-2</c:v>
                </c:pt>
                <c:pt idx="8183">
                  <c:v>-7.5220797000000006E-2</c:v>
                </c:pt>
                <c:pt idx="8184">
                  <c:v>-7.6616559000000001E-2</c:v>
                </c:pt>
                <c:pt idx="8185">
                  <c:v>-8.0059214000000004E-2</c:v>
                </c:pt>
                <c:pt idx="8186">
                  <c:v>-7.9244784999999998E-2</c:v>
                </c:pt>
                <c:pt idx="8187">
                  <c:v>-7.9137015000000005E-2</c:v>
                </c:pt>
                <c:pt idx="8188">
                  <c:v>-7.9994450999999994E-2</c:v>
                </c:pt>
                <c:pt idx="8189">
                  <c:v>-7.614804E-2</c:v>
                </c:pt>
                <c:pt idx="8190">
                  <c:v>-7.6924483000000002E-2</c:v>
                </c:pt>
                <c:pt idx="8191">
                  <c:v>-7.7998913000000003E-2</c:v>
                </c:pt>
                <c:pt idx="8192">
                  <c:v>-7.8240012999999997E-2</c:v>
                </c:pt>
                <c:pt idx="8193">
                  <c:v>-7.6584341E-2</c:v>
                </c:pt>
                <c:pt idx="8194">
                  <c:v>-7.6592415999999997E-2</c:v>
                </c:pt>
                <c:pt idx="8195">
                  <c:v>-7.7408630000000006E-2</c:v>
                </c:pt>
                <c:pt idx="8196">
                  <c:v>-7.3825368000000002E-2</c:v>
                </c:pt>
                <c:pt idx="8197">
                  <c:v>-7.4246476000000006E-2</c:v>
                </c:pt>
                <c:pt idx="8198">
                  <c:v>-7.6947731000000005E-2</c:v>
                </c:pt>
                <c:pt idx="8199">
                  <c:v>-7.9257886999999999E-2</c:v>
                </c:pt>
                <c:pt idx="8200">
                  <c:v>-8.2055245999999998E-2</c:v>
                </c:pt>
                <c:pt idx="8201">
                  <c:v>-8.3166160000000003E-2</c:v>
                </c:pt>
                <c:pt idx="8202">
                  <c:v>-8.3357243999999997E-2</c:v>
                </c:pt>
                <c:pt idx="8203">
                  <c:v>-8.2801073000000003E-2</c:v>
                </c:pt>
                <c:pt idx="8204">
                  <c:v>-8.6871466999999994E-2</c:v>
                </c:pt>
                <c:pt idx="8205">
                  <c:v>-9.1589087999999999E-2</c:v>
                </c:pt>
                <c:pt idx="8206">
                  <c:v>-9.0438356999999997E-2</c:v>
                </c:pt>
                <c:pt idx="8207">
                  <c:v>-9.1179965000000002E-2</c:v>
                </c:pt>
                <c:pt idx="8208">
                  <c:v>-9.3682489999999993E-2</c:v>
                </c:pt>
                <c:pt idx="8209">
                  <c:v>-0.10337343</c:v>
                </c:pt>
                <c:pt idx="8210">
                  <c:v>-0.10576832999999999</c:v>
                </c:pt>
                <c:pt idx="8211">
                  <c:v>-0.10766529</c:v>
                </c:pt>
                <c:pt idx="8212">
                  <c:v>-0.10937954</c:v>
                </c:pt>
                <c:pt idx="8213">
                  <c:v>-0.1153907</c:v>
                </c:pt>
                <c:pt idx="8214">
                  <c:v>-0.11913642000000001</c:v>
                </c:pt>
                <c:pt idx="8215">
                  <c:v>-0.12009259</c:v>
                </c:pt>
                <c:pt idx="8216">
                  <c:v>-0.12268579</c:v>
                </c:pt>
                <c:pt idx="8217">
                  <c:v>-0.12792089000000001</c:v>
                </c:pt>
                <c:pt idx="8218">
                  <c:v>-0.13254314</c:v>
                </c:pt>
                <c:pt idx="8219">
                  <c:v>-0.13256509999999999</c:v>
                </c:pt>
                <c:pt idx="8220">
                  <c:v>-0.13649602999999999</c:v>
                </c:pt>
                <c:pt idx="8221">
                  <c:v>-0.13808016000000001</c:v>
                </c:pt>
                <c:pt idx="8222">
                  <c:v>-0.14185109000000001</c:v>
                </c:pt>
                <c:pt idx="8223">
                  <c:v>-0.14320020999999999</c:v>
                </c:pt>
                <c:pt idx="8224">
                  <c:v>-0.14944794</c:v>
                </c:pt>
                <c:pt idx="8225">
                  <c:v>-0.15429470000000001</c:v>
                </c:pt>
                <c:pt idx="8226">
                  <c:v>-0.15721507000000001</c:v>
                </c:pt>
                <c:pt idx="8227">
                  <c:v>-0.15908559999999999</c:v>
                </c:pt>
                <c:pt idx="8228">
                  <c:v>-0.16519519999999999</c:v>
                </c:pt>
                <c:pt idx="8229">
                  <c:v>-0.16893585</c:v>
                </c:pt>
                <c:pt idx="8230">
                  <c:v>-0.17208493</c:v>
                </c:pt>
                <c:pt idx="8231">
                  <c:v>-0.18072589999999999</c:v>
                </c:pt>
                <c:pt idx="8232">
                  <c:v>-0.18805690999999999</c:v>
                </c:pt>
                <c:pt idx="8233">
                  <c:v>-0.19379877000000001</c:v>
                </c:pt>
                <c:pt idx="8234">
                  <c:v>-0.19578423</c:v>
                </c:pt>
                <c:pt idx="8235">
                  <c:v>-0.19892291000000001</c:v>
                </c:pt>
                <c:pt idx="8236">
                  <c:v>-0.20343296999999999</c:v>
                </c:pt>
                <c:pt idx="8237">
                  <c:v>-0.21240929</c:v>
                </c:pt>
                <c:pt idx="8238">
                  <c:v>-0.21708582000000001</c:v>
                </c:pt>
                <c:pt idx="8239">
                  <c:v>-0.21992401</c:v>
                </c:pt>
                <c:pt idx="8240">
                  <c:v>-0.22262214999999999</c:v>
                </c:pt>
                <c:pt idx="8241">
                  <c:v>-0.22560184</c:v>
                </c:pt>
                <c:pt idx="8242">
                  <c:v>-0.22833001999999999</c:v>
                </c:pt>
                <c:pt idx="8243">
                  <c:v>-0.23126803000000001</c:v>
                </c:pt>
                <c:pt idx="8244">
                  <c:v>-0.23410689000000001</c:v>
                </c:pt>
                <c:pt idx="8245">
                  <c:v>-0.23692363</c:v>
                </c:pt>
                <c:pt idx="8246">
                  <c:v>-0.24000603000000001</c:v>
                </c:pt>
                <c:pt idx="8247">
                  <c:v>-0.24238008999999999</c:v>
                </c:pt>
                <c:pt idx="8248">
                  <c:v>-0.24808245000000001</c:v>
                </c:pt>
                <c:pt idx="8249">
                  <c:v>-0.25375417</c:v>
                </c:pt>
                <c:pt idx="8250">
                  <c:v>-0.25812354999999998</c:v>
                </c:pt>
                <c:pt idx="8251">
                  <c:v>-0.26709750999999998</c:v>
                </c:pt>
                <c:pt idx="8252">
                  <c:v>-0.27407800999999998</c:v>
                </c:pt>
                <c:pt idx="8253">
                  <c:v>-0.28262250999999999</c:v>
                </c:pt>
                <c:pt idx="8254">
                  <c:v>-0.28983045000000002</c:v>
                </c:pt>
                <c:pt idx="8255">
                  <c:v>-0.29827082999999999</c:v>
                </c:pt>
                <c:pt idx="8256">
                  <c:v>-0.30557988000000003</c:v>
                </c:pt>
                <c:pt idx="8257">
                  <c:v>-0.31395666999999999</c:v>
                </c:pt>
                <c:pt idx="8258">
                  <c:v>-0.32146080999999999</c:v>
                </c:pt>
                <c:pt idx="8259">
                  <c:v>-0.32785374</c:v>
                </c:pt>
                <c:pt idx="8260">
                  <c:v>-0.32914632999999999</c:v>
                </c:pt>
                <c:pt idx="8261">
                  <c:v>-0.33599264000000001</c:v>
                </c:pt>
                <c:pt idx="8262">
                  <c:v>-0.34074732000000002</c:v>
                </c:pt>
                <c:pt idx="8263">
                  <c:v>-0.34645856000000003</c:v>
                </c:pt>
                <c:pt idx="8264">
                  <c:v>-0.35220003999999999</c:v>
                </c:pt>
                <c:pt idx="8265">
                  <c:v>-0.35675837999999999</c:v>
                </c:pt>
                <c:pt idx="8266">
                  <c:v>-0.36601664</c:v>
                </c:pt>
                <c:pt idx="8267">
                  <c:v>-0.37084387000000002</c:v>
                </c:pt>
                <c:pt idx="8268">
                  <c:v>-0.37593934000000001</c:v>
                </c:pt>
                <c:pt idx="8269">
                  <c:v>-0.38490686000000002</c:v>
                </c:pt>
                <c:pt idx="8270">
                  <c:v>-0.38997872</c:v>
                </c:pt>
                <c:pt idx="8271">
                  <c:v>-0.39493486999999999</c:v>
                </c:pt>
                <c:pt idx="8272">
                  <c:v>-0.40407934000000001</c:v>
                </c:pt>
                <c:pt idx="8273">
                  <c:v>-0.40901435000000003</c:v>
                </c:pt>
                <c:pt idx="8274">
                  <c:v>-0.41421478</c:v>
                </c:pt>
                <c:pt idx="8275">
                  <c:v>-0.42304976999999999</c:v>
                </c:pt>
                <c:pt idx="8276">
                  <c:v>-0.42864805</c:v>
                </c:pt>
                <c:pt idx="8277">
                  <c:v>-0.43097999999999997</c:v>
                </c:pt>
                <c:pt idx="8278">
                  <c:v>-0.43708399999999997</c:v>
                </c:pt>
                <c:pt idx="8279">
                  <c:v>-0.44297958999999998</c:v>
                </c:pt>
                <c:pt idx="8280">
                  <c:v>-0.44757495000000003</c:v>
                </c:pt>
                <c:pt idx="8281">
                  <c:v>-0.4570574</c:v>
                </c:pt>
                <c:pt idx="8282">
                  <c:v>-0.46210200000000001</c:v>
                </c:pt>
                <c:pt idx="8283">
                  <c:v>-0.46520487999999999</c:v>
                </c:pt>
                <c:pt idx="8284">
                  <c:v>-0.47032864000000002</c:v>
                </c:pt>
                <c:pt idx="8285">
                  <c:v>-0.47970953</c:v>
                </c:pt>
                <c:pt idx="8286">
                  <c:v>-0.48462609000000001</c:v>
                </c:pt>
                <c:pt idx="8287">
                  <c:v>-0.4900349</c:v>
                </c:pt>
                <c:pt idx="8288">
                  <c:v>-0.49905612999999999</c:v>
                </c:pt>
                <c:pt idx="8289">
                  <c:v>-0.50355375999999996</c:v>
                </c:pt>
                <c:pt idx="8290">
                  <c:v>-0.50446769999999996</c:v>
                </c:pt>
                <c:pt idx="8291">
                  <c:v>-0.51080881</c:v>
                </c:pt>
                <c:pt idx="8292">
                  <c:v>-0.51925608000000001</c:v>
                </c:pt>
                <c:pt idx="8293">
                  <c:v>-0.52436883000000001</c:v>
                </c:pt>
                <c:pt idx="8294">
                  <c:v>-0.52463380000000004</c:v>
                </c:pt>
                <c:pt idx="8295">
                  <c:v>-0.53205716000000003</c:v>
                </c:pt>
                <c:pt idx="8296">
                  <c:v>-0.53697265000000005</c:v>
                </c:pt>
                <c:pt idx="8297">
                  <c:v>-0.54312505</c:v>
                </c:pt>
                <c:pt idx="8298">
                  <c:v>-0.54830959999999995</c:v>
                </c:pt>
                <c:pt idx="8299">
                  <c:v>-0.54726174000000005</c:v>
                </c:pt>
                <c:pt idx="8300">
                  <c:v>-0.54583183999999996</c:v>
                </c:pt>
                <c:pt idx="8301">
                  <c:v>-0.54518383000000004</c:v>
                </c:pt>
                <c:pt idx="8302">
                  <c:v>-0.54784027000000002</c:v>
                </c:pt>
                <c:pt idx="8303">
                  <c:v>-0.54912134999999995</c:v>
                </c:pt>
                <c:pt idx="8304">
                  <c:v>-0.54770925000000004</c:v>
                </c:pt>
                <c:pt idx="8305">
                  <c:v>-0.55115334000000005</c:v>
                </c:pt>
                <c:pt idx="8306">
                  <c:v>-0.55155396999999995</c:v>
                </c:pt>
                <c:pt idx="8307">
                  <c:v>-0.55144928000000004</c:v>
                </c:pt>
                <c:pt idx="8308">
                  <c:v>-0.55123920999999998</c:v>
                </c:pt>
                <c:pt idx="8309">
                  <c:v>-0.55079959999999994</c:v>
                </c:pt>
                <c:pt idx="8310">
                  <c:v>-0.55206182000000004</c:v>
                </c:pt>
                <c:pt idx="8311">
                  <c:v>-0.55315285999999997</c:v>
                </c:pt>
                <c:pt idx="8312">
                  <c:v>-0.55305205999999996</c:v>
                </c:pt>
                <c:pt idx="8313">
                  <c:v>-0.55140571999999999</c:v>
                </c:pt>
                <c:pt idx="8314">
                  <c:v>-0.55098415000000001</c:v>
                </c:pt>
                <c:pt idx="8315">
                  <c:v>-0.55380954000000004</c:v>
                </c:pt>
                <c:pt idx="8316">
                  <c:v>-0.55507731999999999</c:v>
                </c:pt>
                <c:pt idx="8317">
                  <c:v>-0.55320256000000001</c:v>
                </c:pt>
                <c:pt idx="8318">
                  <c:v>-0.55215228999999999</c:v>
                </c:pt>
                <c:pt idx="8319">
                  <c:v>-0.55064352000000005</c:v>
                </c:pt>
                <c:pt idx="8320">
                  <c:v>-0.54944185999999995</c:v>
                </c:pt>
                <c:pt idx="8321">
                  <c:v>-0.54807028000000002</c:v>
                </c:pt>
                <c:pt idx="8322">
                  <c:v>-0.54677628</c:v>
                </c:pt>
                <c:pt idx="8323">
                  <c:v>-0.54559199000000003</c:v>
                </c:pt>
                <c:pt idx="8324">
                  <c:v>-0.54321277000000001</c:v>
                </c:pt>
                <c:pt idx="8325">
                  <c:v>-0.53910234000000001</c:v>
                </c:pt>
                <c:pt idx="8326">
                  <c:v>-0.53664341999999998</c:v>
                </c:pt>
                <c:pt idx="8327">
                  <c:v>-0.53576360000000001</c:v>
                </c:pt>
                <c:pt idx="8328">
                  <c:v>-0.53313511999999996</c:v>
                </c:pt>
                <c:pt idx="8329">
                  <c:v>-0.53037542000000004</c:v>
                </c:pt>
                <c:pt idx="8330">
                  <c:v>-0.52961486999999996</c:v>
                </c:pt>
                <c:pt idx="8331">
                  <c:v>-0.52802280999999995</c:v>
                </c:pt>
                <c:pt idx="8332">
                  <c:v>-0.52727197000000003</c:v>
                </c:pt>
                <c:pt idx="8333">
                  <c:v>-0.52457005999999995</c:v>
                </c:pt>
                <c:pt idx="8334">
                  <c:v>-0.52196830000000005</c:v>
                </c:pt>
                <c:pt idx="8335">
                  <c:v>-0.52120957000000001</c:v>
                </c:pt>
                <c:pt idx="8336">
                  <c:v>-0.51878382999999995</c:v>
                </c:pt>
                <c:pt idx="8337">
                  <c:v>-0.51487833000000005</c:v>
                </c:pt>
                <c:pt idx="8338">
                  <c:v>-0.51249383999999998</c:v>
                </c:pt>
                <c:pt idx="8339">
                  <c:v>-0.51172545999999997</c:v>
                </c:pt>
                <c:pt idx="8340">
                  <c:v>-0.50926612999999998</c:v>
                </c:pt>
                <c:pt idx="8341">
                  <c:v>-0.506494</c:v>
                </c:pt>
                <c:pt idx="8342">
                  <c:v>-0.50613012000000002</c:v>
                </c:pt>
                <c:pt idx="8343">
                  <c:v>-0.50325180999999997</c:v>
                </c:pt>
                <c:pt idx="8344">
                  <c:v>-0.50116775000000002</c:v>
                </c:pt>
                <c:pt idx="8345">
                  <c:v>-0.49888168999999999</c:v>
                </c:pt>
                <c:pt idx="8346">
                  <c:v>-0.49635041000000002</c:v>
                </c:pt>
                <c:pt idx="8347">
                  <c:v>-0.49463413000000001</c:v>
                </c:pt>
                <c:pt idx="8348">
                  <c:v>-0.49044211999999998</c:v>
                </c:pt>
                <c:pt idx="8349">
                  <c:v>-0.48846077999999998</c:v>
                </c:pt>
                <c:pt idx="8350">
                  <c:v>-0.48754819999999999</c:v>
                </c:pt>
                <c:pt idx="8351">
                  <c:v>-0.48546085999999999</c:v>
                </c:pt>
                <c:pt idx="8352">
                  <c:v>-0.48164541999999999</c:v>
                </c:pt>
                <c:pt idx="8353">
                  <c:v>-0.47840494</c:v>
                </c:pt>
                <c:pt idx="8354">
                  <c:v>-0.47575327000000001</c:v>
                </c:pt>
                <c:pt idx="8355">
                  <c:v>-0.47555308000000002</c:v>
                </c:pt>
                <c:pt idx="8356">
                  <c:v>-0.47280221</c:v>
                </c:pt>
                <c:pt idx="8357">
                  <c:v>-0.47071331</c:v>
                </c:pt>
                <c:pt idx="8358">
                  <c:v>-0.46977707000000002</c:v>
                </c:pt>
                <c:pt idx="8359">
                  <c:v>-0.46903705000000001</c:v>
                </c:pt>
                <c:pt idx="8360">
                  <c:v>-0.46685622999999998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340288"/>
        <c:axId val="211350656"/>
      </c:scatterChart>
      <c:valAx>
        <c:axId val="211340288"/>
        <c:scaling>
          <c:orientation val="minMax"/>
          <c:max val="7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1350656"/>
        <c:crosses val="autoZero"/>
        <c:crossBetween val="midCat"/>
      </c:valAx>
      <c:valAx>
        <c:axId val="211350656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134028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57150</xdr:rowOff>
    </xdr:from>
    <xdr:to>
      <xdr:col>6</xdr:col>
      <xdr:colOff>504825</xdr:colOff>
      <xdr:row>18</xdr:row>
      <xdr:rowOff>57150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437030</xdr:colOff>
      <xdr:row>2</xdr:row>
      <xdr:rowOff>44824</xdr:rowOff>
    </xdr:from>
    <xdr:to>
      <xdr:col>13</xdr:col>
      <xdr:colOff>210671</xdr:colOff>
      <xdr:row>18</xdr:row>
      <xdr:rowOff>44824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168088</xdr:colOff>
      <xdr:row>2</xdr:row>
      <xdr:rowOff>67236</xdr:rowOff>
    </xdr:from>
    <xdr:to>
      <xdr:col>19</xdr:col>
      <xdr:colOff>625288</xdr:colOff>
      <xdr:row>18</xdr:row>
      <xdr:rowOff>67236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362"/>
  <sheetViews>
    <sheetView tabSelected="1" zoomScale="85" zoomScaleNormal="85" workbookViewId="0">
      <selection activeCell="E1" sqref="E1"/>
    </sheetView>
  </sheetViews>
  <sheetFormatPr defaultRowHeight="13.5" x14ac:dyDescent="0.15"/>
  <cols>
    <col min="1" max="16384" width="9" style="1"/>
  </cols>
  <sheetData>
    <row r="1" spans="1:11" x14ac:dyDescent="0.15">
      <c r="A1" s="1" t="s">
        <v>0</v>
      </c>
      <c r="B1" s="1" t="s">
        <v>1</v>
      </c>
      <c r="C1" s="1" t="s">
        <v>5</v>
      </c>
      <c r="D1" s="1" t="s">
        <v>2</v>
      </c>
      <c r="E1" s="1" t="s">
        <v>6</v>
      </c>
      <c r="F1" s="1" t="str">
        <f>CONCATENATE($E$1,B1)</f>
        <v xml:space="preserve">80210E02-GL0  N000E-VEL-FIL </v>
      </c>
      <c r="G1" s="1" t="str">
        <f t="shared" ref="G1:H1" si="0">CONCATENATE($E$1,C1)</f>
        <v xml:space="preserve">80210E02-GL0  UD-VEL-FIL    </v>
      </c>
      <c r="H1" s="1" t="str">
        <f t="shared" si="0"/>
        <v xml:space="preserve">80210E02-GL0  N090E-VEL-FIL </v>
      </c>
      <c r="I1" s="1" t="s">
        <v>4</v>
      </c>
      <c r="J1" s="1" t="s">
        <v>3</v>
      </c>
      <c r="K1" s="2"/>
    </row>
    <row r="2" spans="1:11" x14ac:dyDescent="0.15">
      <c r="A2" s="1">
        <v>0</v>
      </c>
      <c r="B2" s="1">
        <v>-8.5634986000000003E-3</v>
      </c>
      <c r="C2" s="1">
        <v>0.47967499000000002</v>
      </c>
      <c r="D2" s="1">
        <v>0.59765743999999998</v>
      </c>
    </row>
    <row r="3" spans="1:11" x14ac:dyDescent="0.15">
      <c r="A3" s="1">
        <v>0.01</v>
      </c>
      <c r="B3" s="1">
        <v>-8.4585775999999994E-3</v>
      </c>
      <c r="C3" s="1">
        <v>0.48088723</v>
      </c>
      <c r="D3" s="1">
        <v>0.59504604999999999</v>
      </c>
    </row>
    <row r="4" spans="1:11" x14ac:dyDescent="0.15">
      <c r="A4" s="1">
        <v>0.02</v>
      </c>
      <c r="B4" s="1">
        <v>-8.3680148000000003E-3</v>
      </c>
      <c r="C4" s="1">
        <v>0.47749541000000001</v>
      </c>
      <c r="D4" s="1">
        <v>0.58802140999999997</v>
      </c>
    </row>
    <row r="5" spans="1:11" x14ac:dyDescent="0.15">
      <c r="A5" s="1">
        <v>0.03</v>
      </c>
      <c r="B5" s="1">
        <v>-8.2621211000000003E-3</v>
      </c>
      <c r="C5" s="1">
        <v>0.47373765000000001</v>
      </c>
      <c r="D5" s="1">
        <v>0.58565685999999995</v>
      </c>
    </row>
    <row r="6" spans="1:11" x14ac:dyDescent="0.15">
      <c r="A6" s="1">
        <v>0.04</v>
      </c>
      <c r="B6" s="1">
        <v>-8.1705110999999997E-3</v>
      </c>
      <c r="C6" s="1">
        <v>0.46933902</v>
      </c>
      <c r="D6" s="1">
        <v>0.58155354999999997</v>
      </c>
    </row>
    <row r="7" spans="1:11" x14ac:dyDescent="0.15">
      <c r="A7" s="1">
        <v>0.05</v>
      </c>
      <c r="B7" s="1">
        <v>-8.0636513999999999E-3</v>
      </c>
      <c r="C7" s="1">
        <v>0.46686731999999997</v>
      </c>
      <c r="D7" s="1">
        <v>0.57945597000000004</v>
      </c>
    </row>
    <row r="8" spans="1:11" x14ac:dyDescent="0.15">
      <c r="A8" s="1">
        <v>0.06</v>
      </c>
      <c r="B8" s="1">
        <v>-7.9709988000000002E-3</v>
      </c>
      <c r="C8" s="1">
        <v>0.46425548999999999</v>
      </c>
      <c r="D8" s="1">
        <v>0.57997144</v>
      </c>
    </row>
    <row r="9" spans="1:11" x14ac:dyDescent="0.15">
      <c r="A9" s="1">
        <v>7.0000000000000007E-2</v>
      </c>
      <c r="B9" s="1">
        <v>-7.8631797999999999E-3</v>
      </c>
      <c r="C9" s="1">
        <v>0.46004740999999999</v>
      </c>
      <c r="D9" s="1">
        <v>0.57935965</v>
      </c>
    </row>
    <row r="10" spans="1:11" x14ac:dyDescent="0.15">
      <c r="A10" s="1">
        <v>0.08</v>
      </c>
      <c r="B10" s="1">
        <v>-7.7694890000000001E-3</v>
      </c>
      <c r="C10" s="1">
        <v>0.45612910000000001</v>
      </c>
      <c r="D10" s="1">
        <v>0.57558176999999999</v>
      </c>
    </row>
    <row r="11" spans="1:11" x14ac:dyDescent="0.15">
      <c r="A11" s="1">
        <v>0.09</v>
      </c>
      <c r="B11" s="1">
        <v>-7.6607176000000003E-3</v>
      </c>
      <c r="C11" s="1">
        <v>0.45314979999999999</v>
      </c>
      <c r="D11" s="1">
        <v>0.57011327999999994</v>
      </c>
    </row>
    <row r="12" spans="1:11" x14ac:dyDescent="0.15">
      <c r="A12" s="1">
        <v>0.1</v>
      </c>
      <c r="B12" s="1">
        <v>-7.5659932000000001E-3</v>
      </c>
      <c r="C12" s="1">
        <v>0.45222321999999998</v>
      </c>
      <c r="D12" s="1">
        <v>0.56413612000000002</v>
      </c>
    </row>
    <row r="13" spans="1:11" x14ac:dyDescent="0.15">
      <c r="A13" s="1">
        <v>0.11</v>
      </c>
      <c r="B13" s="1">
        <v>-7.4562765000000001E-3</v>
      </c>
      <c r="C13" s="1">
        <v>0.44919503999999999</v>
      </c>
      <c r="D13" s="1">
        <v>0.56436540999999996</v>
      </c>
    </row>
    <row r="14" spans="1:11" x14ac:dyDescent="0.15">
      <c r="A14" s="1">
        <v>0.12</v>
      </c>
      <c r="B14" s="1">
        <v>-7.3605232E-3</v>
      </c>
      <c r="C14" s="1">
        <v>0.44629796999999999</v>
      </c>
      <c r="D14" s="1">
        <v>0.55649769000000004</v>
      </c>
    </row>
    <row r="15" spans="1:11" x14ac:dyDescent="0.15">
      <c r="A15" s="1">
        <v>0.13</v>
      </c>
      <c r="B15" s="1">
        <v>-7.2498681999999997E-3</v>
      </c>
      <c r="C15" s="1">
        <v>0.44526096999999998</v>
      </c>
      <c r="D15" s="1">
        <v>0.55278541999999997</v>
      </c>
    </row>
    <row r="16" spans="1:11" x14ac:dyDescent="0.15">
      <c r="A16" s="1">
        <v>0.14000000000000001</v>
      </c>
      <c r="B16" s="1">
        <v>-7.1530908000000002E-3</v>
      </c>
      <c r="C16" s="1">
        <v>0.44250064</v>
      </c>
      <c r="D16" s="1">
        <v>0.55061545999999995</v>
      </c>
    </row>
    <row r="17" spans="1:4" x14ac:dyDescent="0.15">
      <c r="A17" s="1">
        <v>0.15</v>
      </c>
      <c r="B17" s="1">
        <v>-7.0415049000000004E-3</v>
      </c>
      <c r="C17" s="1">
        <v>0.43839495000000001</v>
      </c>
      <c r="D17" s="1">
        <v>0.54752036999999998</v>
      </c>
    </row>
    <row r="18" spans="1:4" x14ac:dyDescent="0.15">
      <c r="A18" s="1">
        <v>0.16</v>
      </c>
      <c r="B18" s="1">
        <v>-6.9437079999999998E-3</v>
      </c>
      <c r="C18" s="1">
        <v>0.43470330000000001</v>
      </c>
      <c r="D18" s="1">
        <v>0.54368576999999996</v>
      </c>
    </row>
    <row r="19" spans="1:4" x14ac:dyDescent="0.15">
      <c r="A19" s="1">
        <v>0.17</v>
      </c>
      <c r="B19" s="1">
        <v>-6.8311986000000003E-3</v>
      </c>
      <c r="C19" s="1">
        <v>0.43052140999999999</v>
      </c>
      <c r="D19" s="1">
        <v>0.54131282000000003</v>
      </c>
    </row>
    <row r="20" spans="1:4" x14ac:dyDescent="0.15">
      <c r="A20" s="1">
        <v>0.18</v>
      </c>
      <c r="B20" s="1">
        <v>-6.7323870999999999E-3</v>
      </c>
      <c r="C20" s="1">
        <v>0.42806832</v>
      </c>
      <c r="D20" s="1">
        <v>0.53481599999999996</v>
      </c>
    </row>
    <row r="21" spans="1:4" x14ac:dyDescent="0.15">
      <c r="A21" s="1">
        <v>0.19</v>
      </c>
      <c r="B21" s="1">
        <v>-6.6189617999999999E-3</v>
      </c>
      <c r="C21" s="1">
        <v>0.42561534000000001</v>
      </c>
      <c r="D21" s="1">
        <v>0.52919020999999999</v>
      </c>
    </row>
    <row r="22" spans="1:4" x14ac:dyDescent="0.15">
      <c r="A22" s="1">
        <v>0.2</v>
      </c>
      <c r="B22" s="1">
        <v>-6.5191403999999998E-3</v>
      </c>
      <c r="C22" s="1">
        <v>0.42240822</v>
      </c>
      <c r="D22" s="1">
        <v>0.52412534</v>
      </c>
    </row>
    <row r="23" spans="1:4" x14ac:dyDescent="0.15">
      <c r="A23" s="1">
        <v>0.21</v>
      </c>
      <c r="B23" s="1">
        <v>-6.4048070000000002E-3</v>
      </c>
      <c r="C23" s="1">
        <v>0.42179550999999998</v>
      </c>
      <c r="D23" s="1">
        <v>0.51501229000000004</v>
      </c>
    </row>
    <row r="24" spans="1:4" x14ac:dyDescent="0.15">
      <c r="A24" s="1">
        <v>0.22</v>
      </c>
      <c r="B24" s="1">
        <v>-6.3039806999999996E-3</v>
      </c>
      <c r="C24" s="1">
        <v>0.41873850000000001</v>
      </c>
      <c r="D24" s="1">
        <v>0.50951471999999998</v>
      </c>
    </row>
    <row r="25" spans="1:4" x14ac:dyDescent="0.15">
      <c r="A25" s="1">
        <v>0.23</v>
      </c>
      <c r="B25" s="1">
        <v>-6.1887469000000001E-3</v>
      </c>
      <c r="C25" s="1">
        <v>0.41513863000000001</v>
      </c>
      <c r="D25" s="1">
        <v>0.50673738000000002</v>
      </c>
    </row>
    <row r="26" spans="1:4" x14ac:dyDescent="0.15">
      <c r="A26" s="1">
        <v>0.24</v>
      </c>
      <c r="B26" s="1">
        <v>-6.0869206999999998E-3</v>
      </c>
      <c r="C26" s="1">
        <v>0.41090546999999999</v>
      </c>
      <c r="D26" s="1">
        <v>0.50304503</v>
      </c>
    </row>
    <row r="27" spans="1:4" x14ac:dyDescent="0.15">
      <c r="A27" s="1">
        <v>0.25</v>
      </c>
      <c r="B27" s="1">
        <v>-5.9707946E-3</v>
      </c>
      <c r="C27" s="1">
        <v>0.40863558999999999</v>
      </c>
      <c r="D27" s="1">
        <v>0.50139860999999997</v>
      </c>
    </row>
    <row r="28" spans="1:4" x14ac:dyDescent="0.15">
      <c r="A28" s="1">
        <v>0.26</v>
      </c>
      <c r="B28" s="1">
        <v>-5.8679733E-3</v>
      </c>
      <c r="C28" s="1">
        <v>0.40619675999999999</v>
      </c>
      <c r="D28" s="1">
        <v>0.49948294999999998</v>
      </c>
    </row>
    <row r="29" spans="1:4" x14ac:dyDescent="0.15">
      <c r="A29" s="1">
        <v>0.27</v>
      </c>
      <c r="B29" s="1">
        <v>-5.7509630000000004E-3</v>
      </c>
      <c r="C29" s="1">
        <v>0.40209265</v>
      </c>
      <c r="D29" s="1">
        <v>0.49624771000000001</v>
      </c>
    </row>
    <row r="30" spans="1:4" x14ac:dyDescent="0.15">
      <c r="A30" s="1">
        <v>0.28000000000000003</v>
      </c>
      <c r="B30" s="1">
        <v>-5.6471517000000002E-3</v>
      </c>
      <c r="C30" s="1">
        <v>0.39943923999999997</v>
      </c>
      <c r="D30" s="1">
        <v>0.49108728000000001</v>
      </c>
    </row>
    <row r="31" spans="1:4" x14ac:dyDescent="0.15">
      <c r="A31" s="1">
        <v>0.28999999999999998</v>
      </c>
      <c r="B31" s="1">
        <v>-5.5292655E-3</v>
      </c>
      <c r="C31" s="1">
        <v>0.39862477000000002</v>
      </c>
      <c r="D31" s="1">
        <v>0.48190044999999998</v>
      </c>
    </row>
    <row r="32" spans="1:4" x14ac:dyDescent="0.15">
      <c r="A32" s="1">
        <v>0.3</v>
      </c>
      <c r="B32" s="1">
        <v>-5.4244690999999999E-3</v>
      </c>
      <c r="C32" s="1">
        <v>0.39575724000000001</v>
      </c>
      <c r="D32" s="1">
        <v>0.47697297999999999</v>
      </c>
    </row>
    <row r="33" spans="1:4" x14ac:dyDescent="0.15">
      <c r="A33" s="1">
        <v>0.31</v>
      </c>
      <c r="B33" s="1">
        <v>-5.3057156000000001E-3</v>
      </c>
      <c r="C33" s="1">
        <v>0.39310412</v>
      </c>
      <c r="D33" s="1">
        <v>0.47163112000000001</v>
      </c>
    </row>
    <row r="34" spans="1:4" x14ac:dyDescent="0.15">
      <c r="A34" s="1">
        <v>0.32</v>
      </c>
      <c r="B34" s="1">
        <v>-5.1999391999999998E-3</v>
      </c>
      <c r="C34" s="1">
        <v>0.39205131999999998</v>
      </c>
      <c r="D34" s="1">
        <v>0.46315504000000002</v>
      </c>
    </row>
    <row r="35" spans="1:4" x14ac:dyDescent="0.15">
      <c r="A35" s="1">
        <v>0.33</v>
      </c>
      <c r="B35" s="1">
        <v>-5.0803269000000003E-3</v>
      </c>
      <c r="C35" s="1">
        <v>0.39063678000000002</v>
      </c>
      <c r="D35" s="1">
        <v>0.45504818000000002</v>
      </c>
    </row>
    <row r="36" spans="1:4" x14ac:dyDescent="0.15">
      <c r="A36" s="1">
        <v>0.34</v>
      </c>
      <c r="B36" s="1">
        <v>-4.9735754999999998E-3</v>
      </c>
      <c r="C36" s="1">
        <v>0.38947636000000002</v>
      </c>
      <c r="D36" s="1">
        <v>0.45026245999999998</v>
      </c>
    </row>
    <row r="37" spans="1:4" x14ac:dyDescent="0.15">
      <c r="A37" s="1">
        <v>0.35</v>
      </c>
      <c r="B37" s="1">
        <v>-4.8531130999999996E-3</v>
      </c>
      <c r="C37" s="1">
        <v>0.38718308000000001</v>
      </c>
      <c r="D37" s="1">
        <v>0.44973834000000001</v>
      </c>
    </row>
    <row r="38" spans="1:4" x14ac:dyDescent="0.15">
      <c r="A38" s="1">
        <v>0.36</v>
      </c>
      <c r="B38" s="1">
        <v>-4.7453918000000001E-3</v>
      </c>
      <c r="C38" s="1">
        <v>0.38287373000000002</v>
      </c>
      <c r="D38" s="1">
        <v>0.44518853000000003</v>
      </c>
    </row>
    <row r="39" spans="1:4" x14ac:dyDescent="0.15">
      <c r="A39" s="1">
        <v>0.37</v>
      </c>
      <c r="B39" s="1">
        <v>-4.6240884000000003E-3</v>
      </c>
      <c r="C39" s="1">
        <v>0.38084637999999998</v>
      </c>
      <c r="D39" s="1">
        <v>0.44450159</v>
      </c>
    </row>
    <row r="40" spans="1:4" x14ac:dyDescent="0.15">
      <c r="A40" s="1">
        <v>0.38</v>
      </c>
      <c r="B40" s="1">
        <v>-4.5154022E-3</v>
      </c>
      <c r="C40" s="1">
        <v>0.37826796000000001</v>
      </c>
      <c r="D40" s="1">
        <v>0.44183433</v>
      </c>
    </row>
    <row r="41" spans="1:4" x14ac:dyDescent="0.15">
      <c r="A41" s="1">
        <v>0.39</v>
      </c>
      <c r="B41" s="1">
        <v>-4.3932666999999996E-3</v>
      </c>
      <c r="C41" s="1">
        <v>0.37564879000000001</v>
      </c>
      <c r="D41" s="1">
        <v>0.44052454000000002</v>
      </c>
    </row>
    <row r="42" spans="1:4" x14ac:dyDescent="0.15">
      <c r="A42" s="1">
        <v>0.4</v>
      </c>
      <c r="B42" s="1">
        <v>-4.2836206999999999E-3</v>
      </c>
      <c r="C42" s="1">
        <v>0.37370761000000002</v>
      </c>
      <c r="D42" s="1">
        <v>0.43844334000000001</v>
      </c>
    </row>
    <row r="43" spans="1:4" x14ac:dyDescent="0.15">
      <c r="A43" s="1">
        <v>0.41</v>
      </c>
      <c r="B43" s="1">
        <v>-4.1606626000000001E-3</v>
      </c>
      <c r="C43" s="1">
        <v>0.36935394999999999</v>
      </c>
      <c r="D43" s="1">
        <v>0.43556276999999999</v>
      </c>
    </row>
    <row r="44" spans="1:4" x14ac:dyDescent="0.15">
      <c r="A44" s="1">
        <v>0.42</v>
      </c>
      <c r="B44" s="1">
        <v>-4.0500618E-3</v>
      </c>
      <c r="C44" s="1">
        <v>0.36729806999999998</v>
      </c>
      <c r="D44" s="1">
        <v>0.43296681999999997</v>
      </c>
    </row>
    <row r="45" spans="1:4" x14ac:dyDescent="0.15">
      <c r="A45" s="1">
        <v>0.43</v>
      </c>
      <c r="B45" s="1">
        <v>-3.9262904E-3</v>
      </c>
      <c r="C45" s="1">
        <v>0.36506312000000002</v>
      </c>
      <c r="D45" s="1">
        <v>0.43472664</v>
      </c>
    </row>
    <row r="46" spans="1:4" x14ac:dyDescent="0.15">
      <c r="A46" s="1">
        <v>0.44</v>
      </c>
      <c r="B46" s="1">
        <v>-3.8147399E-3</v>
      </c>
      <c r="C46" s="1">
        <v>0.36094676999999997</v>
      </c>
      <c r="D46" s="1">
        <v>0.43354249</v>
      </c>
    </row>
    <row r="47" spans="1:4" x14ac:dyDescent="0.15">
      <c r="A47" s="1">
        <v>0.45</v>
      </c>
      <c r="B47" s="1">
        <v>-3.6901648E-3</v>
      </c>
      <c r="C47" s="1">
        <v>0.35877713999999999</v>
      </c>
      <c r="D47" s="1">
        <v>0.43196013</v>
      </c>
    </row>
    <row r="48" spans="1:4" x14ac:dyDescent="0.15">
      <c r="A48" s="1">
        <v>0.46</v>
      </c>
      <c r="B48" s="1">
        <v>-3.5776696000000001E-3</v>
      </c>
      <c r="C48" s="1">
        <v>0.35665499000000001</v>
      </c>
      <c r="D48" s="1">
        <v>0.43003353999999999</v>
      </c>
    </row>
    <row r="49" spans="1:4" x14ac:dyDescent="0.15">
      <c r="A49" s="1">
        <v>0.47</v>
      </c>
      <c r="B49" s="1">
        <v>-3.4523005999999999E-3</v>
      </c>
      <c r="C49" s="1">
        <v>0.35252287999999998</v>
      </c>
      <c r="D49" s="1">
        <v>0.42746719999999999</v>
      </c>
    </row>
    <row r="50" spans="1:4" x14ac:dyDescent="0.15">
      <c r="A50" s="1">
        <v>0.48</v>
      </c>
      <c r="B50" s="1">
        <v>-3.3388656000000001E-3</v>
      </c>
      <c r="C50" s="1">
        <v>0.35038087000000001</v>
      </c>
      <c r="D50" s="1">
        <v>0.42161217000000001</v>
      </c>
    </row>
    <row r="51" spans="1:4" x14ac:dyDescent="0.15">
      <c r="A51" s="1">
        <v>0.49</v>
      </c>
      <c r="B51" s="1">
        <v>-3.2127127999999998E-3</v>
      </c>
      <c r="C51" s="1">
        <v>0.34832316000000002</v>
      </c>
      <c r="D51" s="1">
        <v>0.41591635999999998</v>
      </c>
    </row>
    <row r="52" spans="1:4" x14ac:dyDescent="0.15">
      <c r="A52" s="1">
        <v>0.5</v>
      </c>
      <c r="B52" s="1">
        <v>-3.0983431E-3</v>
      </c>
      <c r="C52" s="1">
        <v>0.34413680000000002</v>
      </c>
      <c r="D52" s="1">
        <v>0.41323782999999997</v>
      </c>
    </row>
    <row r="53" spans="1:4" x14ac:dyDescent="0.15">
      <c r="A53" s="1">
        <v>0.51</v>
      </c>
      <c r="B53" s="1">
        <v>-2.9714164999999999E-3</v>
      </c>
      <c r="C53" s="1">
        <v>0.34214967000000002</v>
      </c>
      <c r="D53" s="1">
        <v>0.41147314000000001</v>
      </c>
    </row>
    <row r="54" spans="1:4" x14ac:dyDescent="0.15">
      <c r="A54" s="1">
        <v>0.52</v>
      </c>
      <c r="B54" s="1">
        <v>-2.856117E-3</v>
      </c>
      <c r="C54" s="1">
        <v>0.33992750999999999</v>
      </c>
      <c r="D54" s="1">
        <v>0.40995611999999998</v>
      </c>
    </row>
    <row r="55" spans="1:4" x14ac:dyDescent="0.15">
      <c r="A55" s="1">
        <v>0.53</v>
      </c>
      <c r="B55" s="1">
        <v>-2.7284269999999998E-3</v>
      </c>
      <c r="C55" s="1">
        <v>0.33604904000000002</v>
      </c>
      <c r="D55" s="1">
        <v>0.40706882</v>
      </c>
    </row>
    <row r="56" spans="1:4" x14ac:dyDescent="0.15">
      <c r="A56" s="1">
        <v>0.54</v>
      </c>
      <c r="B56" s="1">
        <v>-2.6122024999999998E-3</v>
      </c>
      <c r="C56" s="1">
        <v>0.33362742000000001</v>
      </c>
      <c r="D56" s="1">
        <v>0.40162286000000003</v>
      </c>
    </row>
    <row r="57" spans="1:4" x14ac:dyDescent="0.15">
      <c r="A57" s="1">
        <v>0.55000000000000004</v>
      </c>
      <c r="B57" s="1">
        <v>-2.4837598000000002E-3</v>
      </c>
      <c r="C57" s="1">
        <v>0.33304792999999999</v>
      </c>
      <c r="D57" s="1">
        <v>0.39654213999999999</v>
      </c>
    </row>
    <row r="58" spans="1:4" x14ac:dyDescent="0.15">
      <c r="A58" s="1">
        <v>0.56000000000000005</v>
      </c>
      <c r="B58" s="1">
        <v>-2.3666151999999999E-3</v>
      </c>
      <c r="C58" s="1">
        <v>0.33037063999999999</v>
      </c>
      <c r="D58" s="1">
        <v>0.39668864999999998</v>
      </c>
    </row>
    <row r="59" spans="1:4" x14ac:dyDescent="0.15">
      <c r="A59" s="1">
        <v>0.56999999999999995</v>
      </c>
      <c r="B59" s="1">
        <v>-2.2374305000000001E-3</v>
      </c>
      <c r="C59" s="1">
        <v>0.32807459</v>
      </c>
      <c r="D59" s="1">
        <v>0.38994411000000001</v>
      </c>
    </row>
    <row r="60" spans="1:4" x14ac:dyDescent="0.15">
      <c r="A60" s="1">
        <v>0.57999999999999996</v>
      </c>
      <c r="B60" s="1">
        <v>-2.1193703999999999E-3</v>
      </c>
      <c r="C60" s="1">
        <v>0.32612591000000002</v>
      </c>
      <c r="D60" s="1">
        <v>0.38486703999999999</v>
      </c>
    </row>
    <row r="61" spans="1:4" x14ac:dyDescent="0.15">
      <c r="A61" s="1">
        <v>0.59</v>
      </c>
      <c r="B61" s="1">
        <v>-1.9894547000000001E-3</v>
      </c>
      <c r="C61" s="1">
        <v>0.32217630000000003</v>
      </c>
      <c r="D61" s="1">
        <v>0.38209409999999999</v>
      </c>
    </row>
    <row r="62" spans="1:4" x14ac:dyDescent="0.15">
      <c r="A62" s="1">
        <v>0.6</v>
      </c>
      <c r="B62" s="1">
        <v>-1.8704838999999999E-3</v>
      </c>
      <c r="C62" s="1">
        <v>0.31900603</v>
      </c>
      <c r="D62" s="1">
        <v>0.37935273000000003</v>
      </c>
    </row>
    <row r="63" spans="1:4" x14ac:dyDescent="0.15">
      <c r="A63" s="1">
        <v>0.61</v>
      </c>
      <c r="B63" s="1">
        <v>-1.7398485E-3</v>
      </c>
      <c r="C63" s="1">
        <v>0.31514805000000001</v>
      </c>
      <c r="D63" s="1">
        <v>0.37618973999999999</v>
      </c>
    </row>
    <row r="64" spans="1:4" x14ac:dyDescent="0.15">
      <c r="A64" s="1">
        <v>0.62</v>
      </c>
      <c r="B64" s="1">
        <v>-1.6199713999999999E-3</v>
      </c>
      <c r="C64" s="1">
        <v>0.31306862000000002</v>
      </c>
      <c r="D64" s="1">
        <v>0.37474816999999999</v>
      </c>
    </row>
    <row r="65" spans="1:4" x14ac:dyDescent="0.15">
      <c r="A65" s="1">
        <v>0.63</v>
      </c>
      <c r="B65" s="1">
        <v>-1.4886278E-3</v>
      </c>
      <c r="C65" s="1">
        <v>0.31114342</v>
      </c>
      <c r="D65" s="1">
        <v>0.37339201</v>
      </c>
    </row>
    <row r="66" spans="1:4" x14ac:dyDescent="0.15">
      <c r="A66" s="1">
        <v>0.64</v>
      </c>
      <c r="B66" s="1">
        <v>-1.3678488999999999E-3</v>
      </c>
      <c r="C66" s="1">
        <v>0.30715745</v>
      </c>
      <c r="D66" s="1">
        <v>0.37015241999999998</v>
      </c>
    </row>
    <row r="67" spans="1:4" x14ac:dyDescent="0.15">
      <c r="A67" s="1">
        <v>0.65</v>
      </c>
      <c r="B67" s="1">
        <v>-1.2358088E-3</v>
      </c>
      <c r="C67" s="1">
        <v>0.30420111</v>
      </c>
      <c r="D67" s="1">
        <v>0.36765065000000002</v>
      </c>
    </row>
    <row r="68" spans="1:4" x14ac:dyDescent="0.15">
      <c r="A68" s="1">
        <v>0.66</v>
      </c>
      <c r="B68" s="1">
        <v>-1.1141325000000001E-3</v>
      </c>
      <c r="C68" s="1">
        <v>0.30010995000000001</v>
      </c>
      <c r="D68" s="1">
        <v>0.36446603</v>
      </c>
    </row>
    <row r="69" spans="1:4" x14ac:dyDescent="0.15">
      <c r="A69" s="1">
        <v>0.67</v>
      </c>
      <c r="B69" s="1">
        <v>-9.8140784000000001E-4</v>
      </c>
      <c r="C69" s="1">
        <v>0.29849107000000002</v>
      </c>
      <c r="D69" s="1">
        <v>0.36304017999999999</v>
      </c>
    </row>
    <row r="70" spans="1:4" x14ac:dyDescent="0.15">
      <c r="A70" s="1">
        <v>0.68</v>
      </c>
      <c r="B70" s="1">
        <v>-8.5883840999999999E-4</v>
      </c>
      <c r="C70" s="1">
        <v>0.29594439</v>
      </c>
      <c r="D70" s="1">
        <v>0.36197847999999999</v>
      </c>
    </row>
    <row r="71" spans="1:4" x14ac:dyDescent="0.15">
      <c r="A71" s="1">
        <v>0.69</v>
      </c>
      <c r="B71" s="1">
        <v>-7.2544145999999996E-4</v>
      </c>
      <c r="C71" s="1">
        <v>0.29392562</v>
      </c>
      <c r="D71" s="1">
        <v>0.35644566</v>
      </c>
    </row>
    <row r="72" spans="1:4" x14ac:dyDescent="0.15">
      <c r="A72" s="1">
        <v>0.7</v>
      </c>
      <c r="B72" s="1">
        <v>-6.0198288999999995E-4</v>
      </c>
      <c r="C72" s="1">
        <v>0.29167485999999998</v>
      </c>
      <c r="D72" s="1">
        <v>0.35033206</v>
      </c>
    </row>
    <row r="73" spans="1:4" x14ac:dyDescent="0.15">
      <c r="A73" s="1">
        <v>0.71</v>
      </c>
      <c r="B73" s="1">
        <v>-4.6792625E-4</v>
      </c>
      <c r="C73" s="1">
        <v>0.28944632999999997</v>
      </c>
      <c r="D73" s="1">
        <v>0.34994406</v>
      </c>
    </row>
    <row r="74" spans="1:4" x14ac:dyDescent="0.15">
      <c r="A74" s="1">
        <v>0.72</v>
      </c>
      <c r="B74" s="1">
        <v>-3.4358240000000002E-4</v>
      </c>
      <c r="C74" s="1">
        <v>0.28741804999999998</v>
      </c>
      <c r="D74" s="1">
        <v>0.34775415999999998</v>
      </c>
    </row>
    <row r="75" spans="1:4" x14ac:dyDescent="0.15">
      <c r="A75" s="1">
        <v>0.73</v>
      </c>
      <c r="B75" s="1">
        <v>-2.0887894E-4</v>
      </c>
      <c r="C75" s="1">
        <v>0.28500361000000002</v>
      </c>
      <c r="D75" s="1">
        <v>0.3466224</v>
      </c>
    </row>
    <row r="76" spans="1:4" x14ac:dyDescent="0.15">
      <c r="A76" s="1">
        <v>0.74</v>
      </c>
      <c r="B76" s="1">
        <v>-8.3653534000000001E-5</v>
      </c>
      <c r="C76" s="1">
        <v>0.28321018999999997</v>
      </c>
      <c r="D76" s="1">
        <v>0.34490646000000003</v>
      </c>
    </row>
    <row r="77" spans="1:4" x14ac:dyDescent="0.15">
      <c r="A77" s="1">
        <v>0.75</v>
      </c>
      <c r="B77" s="1">
        <v>5.1683564000000003E-5</v>
      </c>
      <c r="C77" s="1">
        <v>0.28055052000000003</v>
      </c>
      <c r="D77" s="1">
        <v>0.34341149999999998</v>
      </c>
    </row>
    <row r="78" spans="1:4" x14ac:dyDescent="0.15">
      <c r="A78" s="1">
        <v>0.76</v>
      </c>
      <c r="B78" s="1">
        <v>1.7778704E-4</v>
      </c>
      <c r="C78" s="1">
        <v>0.27916132999999999</v>
      </c>
      <c r="D78" s="1">
        <v>0.34216126000000002</v>
      </c>
    </row>
    <row r="79" spans="1:4" x14ac:dyDescent="0.15">
      <c r="A79" s="1">
        <v>0.77</v>
      </c>
      <c r="B79" s="1">
        <v>3.1374423999999999E-4</v>
      </c>
      <c r="C79" s="1">
        <v>0.27504326000000001</v>
      </c>
      <c r="D79" s="1">
        <v>0.33918880000000001</v>
      </c>
    </row>
    <row r="80" spans="1:4" x14ac:dyDescent="0.15">
      <c r="A80" s="1">
        <v>0.78</v>
      </c>
      <c r="B80" s="1">
        <v>4.4072253E-4</v>
      </c>
      <c r="C80" s="1">
        <v>0.27225027000000002</v>
      </c>
      <c r="D80" s="1">
        <v>0.33652658000000002</v>
      </c>
    </row>
    <row r="81" spans="1:4" x14ac:dyDescent="0.15">
      <c r="A81" s="1">
        <v>0.79</v>
      </c>
      <c r="B81" s="1">
        <v>5.7728591000000002E-4</v>
      </c>
      <c r="C81" s="1">
        <v>0.26850397999999998</v>
      </c>
      <c r="D81" s="1">
        <v>0.3339684</v>
      </c>
    </row>
    <row r="82" spans="1:4" x14ac:dyDescent="0.15">
      <c r="A82" s="1">
        <v>0.8</v>
      </c>
      <c r="B82" s="1">
        <v>7.0513604000000004E-4</v>
      </c>
      <c r="C82" s="1">
        <v>0.26541010999999998</v>
      </c>
      <c r="D82" s="1">
        <v>0.33092832999999999</v>
      </c>
    </row>
    <row r="83" spans="1:4" x14ac:dyDescent="0.15">
      <c r="A83" s="1">
        <v>0.81</v>
      </c>
      <c r="B83" s="1">
        <v>8.4229130999999996E-4</v>
      </c>
      <c r="C83" s="1">
        <v>0.26297114999999999</v>
      </c>
      <c r="D83" s="1">
        <v>0.32981662</v>
      </c>
    </row>
    <row r="84" spans="1:4" x14ac:dyDescent="0.15">
      <c r="A84" s="1">
        <v>0.82</v>
      </c>
      <c r="B84" s="1">
        <v>9.7101052999999996E-4</v>
      </c>
      <c r="C84" s="1">
        <v>0.26168174999999999</v>
      </c>
      <c r="D84" s="1">
        <v>0.32833136000000002</v>
      </c>
    </row>
    <row r="85" spans="1:4" x14ac:dyDescent="0.15">
      <c r="A85" s="1">
        <v>0.83</v>
      </c>
      <c r="B85" s="1">
        <v>1.1087429999999999E-3</v>
      </c>
      <c r="C85" s="1">
        <v>0.25735265000000002</v>
      </c>
      <c r="D85" s="1">
        <v>0.32589753999999999</v>
      </c>
    </row>
    <row r="86" spans="1:4" x14ac:dyDescent="0.15">
      <c r="A86" s="1">
        <v>0.84</v>
      </c>
      <c r="B86" s="1">
        <v>1.2383289E-3</v>
      </c>
      <c r="C86" s="1">
        <v>0.25601827999999999</v>
      </c>
      <c r="D86" s="1">
        <v>0.32068151</v>
      </c>
    </row>
    <row r="87" spans="1:4" x14ac:dyDescent="0.15">
      <c r="A87" s="1">
        <v>0.85</v>
      </c>
      <c r="B87" s="1">
        <v>1.3766233999999999E-3</v>
      </c>
      <c r="C87" s="1">
        <v>0.25375358999999997</v>
      </c>
      <c r="D87" s="1">
        <v>0.31489790000000001</v>
      </c>
    </row>
    <row r="88" spans="1:4" x14ac:dyDescent="0.15">
      <c r="A88" s="1">
        <v>0.86</v>
      </c>
      <c r="B88" s="1">
        <v>1.507074E-3</v>
      </c>
      <c r="C88" s="1">
        <v>0.25042102999999999</v>
      </c>
      <c r="D88" s="1">
        <v>0.31329344999999997</v>
      </c>
    </row>
    <row r="89" spans="1:4" x14ac:dyDescent="0.15">
      <c r="A89" s="1">
        <v>0.87</v>
      </c>
      <c r="B89" s="1">
        <v>1.6459147999999999E-3</v>
      </c>
      <c r="C89" s="1">
        <v>0.24809638000000001</v>
      </c>
      <c r="D89" s="1">
        <v>0.30810079000000001</v>
      </c>
    </row>
    <row r="90" spans="1:4" x14ac:dyDescent="0.15">
      <c r="A90" s="1">
        <v>0.88</v>
      </c>
      <c r="B90" s="1">
        <v>1.7772285E-3</v>
      </c>
      <c r="C90" s="1">
        <v>0.24780246</v>
      </c>
      <c r="D90" s="1">
        <v>0.29980127000000001</v>
      </c>
    </row>
    <row r="91" spans="1:4" x14ac:dyDescent="0.15">
      <c r="A91" s="1">
        <v>0.89</v>
      </c>
      <c r="B91" s="1">
        <v>1.9165994999999999E-3</v>
      </c>
      <c r="C91" s="1">
        <v>0.24659750999999999</v>
      </c>
      <c r="D91" s="1">
        <v>0.29614653000000002</v>
      </c>
    </row>
    <row r="92" spans="1:4" x14ac:dyDescent="0.15">
      <c r="A92" s="1">
        <v>0.9</v>
      </c>
      <c r="B92" s="1">
        <v>2.0487750000000001E-3</v>
      </c>
      <c r="C92" s="1">
        <v>0.24523811000000001</v>
      </c>
      <c r="D92" s="1">
        <v>0.29542122999999998</v>
      </c>
    </row>
    <row r="93" spans="1:4" x14ac:dyDescent="0.15">
      <c r="A93" s="1">
        <v>0.91</v>
      </c>
      <c r="B93" s="1">
        <v>2.1886594000000001E-3</v>
      </c>
      <c r="C93" s="1">
        <v>0.24095769</v>
      </c>
      <c r="D93" s="1">
        <v>0.29251185000000002</v>
      </c>
    </row>
    <row r="94" spans="1:4" x14ac:dyDescent="0.15">
      <c r="A94" s="1">
        <v>0.92</v>
      </c>
      <c r="B94" s="1">
        <v>2.3216959999999998E-3</v>
      </c>
      <c r="C94" s="1">
        <v>0.23983526999999999</v>
      </c>
      <c r="D94" s="1">
        <v>0.28791706</v>
      </c>
    </row>
    <row r="95" spans="1:4" x14ac:dyDescent="0.15">
      <c r="A95" s="1">
        <v>0.93</v>
      </c>
      <c r="B95" s="1">
        <v>2.4620764999999998E-3</v>
      </c>
      <c r="C95" s="1">
        <v>0.23727899</v>
      </c>
      <c r="D95" s="1">
        <v>0.28156295999999997</v>
      </c>
    </row>
    <row r="96" spans="1:4" x14ac:dyDescent="0.15">
      <c r="A96" s="1">
        <v>0.94</v>
      </c>
      <c r="B96" s="1">
        <v>2.5959741000000001E-3</v>
      </c>
      <c r="C96" s="1">
        <v>0.23560573000000001</v>
      </c>
      <c r="D96" s="1">
        <v>0.28165987999999997</v>
      </c>
    </row>
    <row r="97" spans="1:4" x14ac:dyDescent="0.15">
      <c r="A97" s="1">
        <v>0.95</v>
      </c>
      <c r="B97" s="1">
        <v>2.7368325E-3</v>
      </c>
      <c r="C97" s="1">
        <v>0.23358432000000001</v>
      </c>
      <c r="D97" s="1">
        <v>0.27962559999999997</v>
      </c>
    </row>
    <row r="98" spans="1:4" x14ac:dyDescent="0.15">
      <c r="A98" s="1">
        <v>0.96</v>
      </c>
      <c r="B98" s="1">
        <v>2.8715914999999999E-3</v>
      </c>
      <c r="C98" s="1">
        <v>0.23041872999999999</v>
      </c>
      <c r="D98" s="1">
        <v>0.27760145000000003</v>
      </c>
    </row>
    <row r="99" spans="1:4" x14ac:dyDescent="0.15">
      <c r="A99" s="1">
        <v>0.97</v>
      </c>
      <c r="B99" s="1">
        <v>3.0129091999999999E-3</v>
      </c>
      <c r="C99" s="1">
        <v>0.22689653000000001</v>
      </c>
      <c r="D99" s="1">
        <v>0.27437082000000002</v>
      </c>
    </row>
    <row r="100" spans="1:4" x14ac:dyDescent="0.15">
      <c r="A100" s="1">
        <v>0.98</v>
      </c>
      <c r="B100" s="1">
        <v>3.1485306999999999E-3</v>
      </c>
      <c r="C100" s="1">
        <v>0.22523699</v>
      </c>
      <c r="D100" s="1">
        <v>0.27366952999999999</v>
      </c>
    </row>
    <row r="101" spans="1:4" x14ac:dyDescent="0.15">
      <c r="A101" s="1">
        <v>0.99</v>
      </c>
      <c r="B101" s="1">
        <v>3.2902881000000002E-3</v>
      </c>
      <c r="C101" s="1">
        <v>0.22336835999999999</v>
      </c>
      <c r="D101" s="1">
        <v>0.27222304000000003</v>
      </c>
    </row>
    <row r="102" spans="1:4" x14ac:dyDescent="0.15">
      <c r="A102" s="1">
        <v>1</v>
      </c>
      <c r="B102" s="1">
        <v>3.4267739E-3</v>
      </c>
      <c r="C102" s="1">
        <v>0.22005485999999999</v>
      </c>
      <c r="D102" s="1">
        <v>0.26977031000000001</v>
      </c>
    </row>
    <row r="103" spans="1:4" x14ac:dyDescent="0.15">
      <c r="A103" s="1">
        <v>1.01</v>
      </c>
      <c r="B103" s="1">
        <v>3.5689504000000001E-3</v>
      </c>
      <c r="C103" s="1">
        <v>0.21685943999999999</v>
      </c>
      <c r="D103" s="1">
        <v>0.26708324</v>
      </c>
    </row>
    <row r="104" spans="1:4" x14ac:dyDescent="0.15">
      <c r="A104" s="1">
        <v>1.02</v>
      </c>
      <c r="B104" s="1">
        <v>3.7063032999999999E-3</v>
      </c>
      <c r="C104" s="1">
        <v>0.21389116</v>
      </c>
      <c r="D104" s="1">
        <v>0.26489534999999997</v>
      </c>
    </row>
    <row r="105" spans="1:4" x14ac:dyDescent="0.15">
      <c r="A105" s="1">
        <v>1.03</v>
      </c>
      <c r="B105" s="1">
        <v>3.8488775999999999E-3</v>
      </c>
      <c r="C105" s="1">
        <v>0.21038087999999999</v>
      </c>
      <c r="D105" s="1">
        <v>0.26199159999999999</v>
      </c>
    </row>
    <row r="106" spans="1:4" x14ac:dyDescent="0.15">
      <c r="A106" s="1">
        <v>1.04</v>
      </c>
      <c r="B106" s="1">
        <v>3.9871011999999999E-3</v>
      </c>
      <c r="C106" s="1">
        <v>0.20878336</v>
      </c>
      <c r="D106" s="1">
        <v>0.26102656000000002</v>
      </c>
    </row>
    <row r="107" spans="1:4" x14ac:dyDescent="0.15">
      <c r="A107" s="1">
        <v>1.05</v>
      </c>
      <c r="B107" s="1">
        <v>4.1300505999999999E-3</v>
      </c>
      <c r="C107" s="1">
        <v>0.20689769</v>
      </c>
      <c r="D107" s="1">
        <v>0.26010253999999999</v>
      </c>
    </row>
    <row r="108" spans="1:4" x14ac:dyDescent="0.15">
      <c r="A108" s="1">
        <v>1.06</v>
      </c>
      <c r="B108" s="1">
        <v>4.2691496999999997E-3</v>
      </c>
      <c r="C108" s="1">
        <v>0.20463982</v>
      </c>
      <c r="D108" s="1">
        <v>0.25530396</v>
      </c>
    </row>
    <row r="109" spans="1:4" x14ac:dyDescent="0.15">
      <c r="A109" s="1">
        <v>1.07</v>
      </c>
      <c r="B109" s="1">
        <v>4.4124504000000002E-3</v>
      </c>
      <c r="C109" s="1">
        <v>0.20448643</v>
      </c>
      <c r="D109" s="1">
        <v>0.24711254999999999</v>
      </c>
    </row>
    <row r="110" spans="1:4" x14ac:dyDescent="0.15">
      <c r="A110" s="1">
        <v>1.08</v>
      </c>
      <c r="B110" s="1">
        <v>4.5524309000000004E-3</v>
      </c>
      <c r="C110" s="1">
        <v>0.20251994000000001</v>
      </c>
      <c r="D110" s="1">
        <v>0.24250409000000001</v>
      </c>
    </row>
    <row r="111" spans="1:4" x14ac:dyDescent="0.15">
      <c r="A111" s="1">
        <v>1.0900000000000001</v>
      </c>
      <c r="B111" s="1">
        <v>4.6960578000000003E-3</v>
      </c>
      <c r="C111" s="1">
        <v>0.19912052</v>
      </c>
      <c r="D111" s="1">
        <v>0.24041967</v>
      </c>
    </row>
    <row r="112" spans="1:4" x14ac:dyDescent="0.15">
      <c r="A112" s="1">
        <v>1.1000000000000001</v>
      </c>
      <c r="B112" s="1">
        <v>4.8369271E-3</v>
      </c>
      <c r="C112" s="1">
        <v>0.19730217</v>
      </c>
      <c r="D112" s="1">
        <v>0.2360015</v>
      </c>
    </row>
    <row r="113" spans="1:4" x14ac:dyDescent="0.15">
      <c r="A113" s="1">
        <v>1.1100000000000001</v>
      </c>
      <c r="B113" s="1">
        <v>4.9808535000000001E-3</v>
      </c>
      <c r="C113" s="1">
        <v>0.19683195000000001</v>
      </c>
      <c r="D113" s="1">
        <v>0.22740494</v>
      </c>
    </row>
    <row r="114" spans="1:4" x14ac:dyDescent="0.15">
      <c r="A114" s="1">
        <v>1.1200000000000001</v>
      </c>
      <c r="B114" s="1">
        <v>5.1226203000000001E-3</v>
      </c>
      <c r="C114" s="1">
        <v>0.19621102000000001</v>
      </c>
      <c r="D114" s="1">
        <v>0.22441950999999999</v>
      </c>
    </row>
    <row r="115" spans="1:4" x14ac:dyDescent="0.15">
      <c r="A115" s="1">
        <v>1.1299999999999999</v>
      </c>
      <c r="B115" s="1">
        <v>5.2668178000000003E-3</v>
      </c>
      <c r="C115" s="1">
        <v>0.19460566000000001</v>
      </c>
      <c r="D115" s="1">
        <v>0.22346020999999999</v>
      </c>
    </row>
    <row r="116" spans="1:4" x14ac:dyDescent="0.15">
      <c r="A116" s="1">
        <v>1.1399999999999999</v>
      </c>
      <c r="B116" s="1">
        <v>5.4094929E-3</v>
      </c>
      <c r="C116" s="1">
        <v>0.19097856999999999</v>
      </c>
      <c r="D116" s="1">
        <v>0.22118182</v>
      </c>
    </row>
    <row r="117" spans="1:4" x14ac:dyDescent="0.15">
      <c r="A117" s="1">
        <v>1.1499999999999999</v>
      </c>
      <c r="B117" s="1">
        <v>5.5539309000000002E-3</v>
      </c>
      <c r="C117" s="1">
        <v>0.18953094000000001</v>
      </c>
      <c r="D117" s="1">
        <v>0.21636888000000001</v>
      </c>
    </row>
    <row r="118" spans="1:4" x14ac:dyDescent="0.15">
      <c r="A118" s="1">
        <v>1.1599999999999999</v>
      </c>
      <c r="B118" s="1">
        <v>5.6975270999999996E-3</v>
      </c>
      <c r="C118" s="1">
        <v>0.18772348</v>
      </c>
      <c r="D118" s="1">
        <v>0.21064991999999999</v>
      </c>
    </row>
    <row r="119" spans="1:4" x14ac:dyDescent="0.15">
      <c r="A119" s="1">
        <v>1.17</v>
      </c>
      <c r="B119" s="1">
        <v>5.842173E-3</v>
      </c>
      <c r="C119" s="1">
        <v>0.18559634999999999</v>
      </c>
      <c r="D119" s="1">
        <v>0.21049404999999999</v>
      </c>
    </row>
    <row r="120" spans="1:4" x14ac:dyDescent="0.15">
      <c r="A120" s="1">
        <v>1.18</v>
      </c>
      <c r="B120" s="1">
        <v>5.9867052000000002E-3</v>
      </c>
      <c r="C120" s="1">
        <v>0.18451333</v>
      </c>
      <c r="D120" s="1">
        <v>0.20918017999999999</v>
      </c>
    </row>
    <row r="121" spans="1:4" x14ac:dyDescent="0.15">
      <c r="A121" s="1">
        <v>1.19</v>
      </c>
      <c r="B121" s="1">
        <v>6.1315238000000001E-3</v>
      </c>
      <c r="C121" s="1">
        <v>0.18054869000000001</v>
      </c>
      <c r="D121" s="1">
        <v>0.20668186</v>
      </c>
    </row>
    <row r="122" spans="1:4" x14ac:dyDescent="0.15">
      <c r="A122" s="1">
        <v>1.2</v>
      </c>
      <c r="B122" s="1">
        <v>6.2770096999999999E-3</v>
      </c>
      <c r="C122" s="1">
        <v>0.17947585999999999</v>
      </c>
      <c r="D122" s="1">
        <v>0.20552349</v>
      </c>
    </row>
    <row r="123" spans="1:4" x14ac:dyDescent="0.15">
      <c r="A123" s="1">
        <v>1.21</v>
      </c>
      <c r="B123" s="1">
        <v>6.4219626999999996E-3</v>
      </c>
      <c r="C123" s="1">
        <v>0.17744658999999999</v>
      </c>
      <c r="D123" s="1">
        <v>0.20500080000000001</v>
      </c>
    </row>
    <row r="124" spans="1:4" x14ac:dyDescent="0.15">
      <c r="A124" s="1">
        <v>1.22</v>
      </c>
      <c r="B124" s="1">
        <v>6.5684233999999996E-3</v>
      </c>
      <c r="C124" s="1">
        <v>0.17463666999999999</v>
      </c>
      <c r="D124" s="1">
        <v>0.20187916</v>
      </c>
    </row>
    <row r="125" spans="1:4" x14ac:dyDescent="0.15">
      <c r="A125" s="1">
        <v>1.23</v>
      </c>
      <c r="B125" s="1">
        <v>6.7134689999999997E-3</v>
      </c>
      <c r="C125" s="1">
        <v>0.17119422000000001</v>
      </c>
      <c r="D125" s="1">
        <v>0.20056093</v>
      </c>
    </row>
    <row r="126" spans="1:4" x14ac:dyDescent="0.15">
      <c r="A126" s="1">
        <v>1.24</v>
      </c>
      <c r="B126" s="1">
        <v>6.860929E-3</v>
      </c>
      <c r="C126" s="1">
        <v>0.16988355999999999</v>
      </c>
      <c r="D126" s="1">
        <v>0.19508436000000001</v>
      </c>
    </row>
    <row r="127" spans="1:4" x14ac:dyDescent="0.15">
      <c r="A127" s="1">
        <v>1.25</v>
      </c>
      <c r="B127" s="1">
        <v>7.0060215E-3</v>
      </c>
      <c r="C127" s="1">
        <v>0.16798893000000001</v>
      </c>
      <c r="D127" s="1">
        <v>0.19038226</v>
      </c>
    </row>
    <row r="128" spans="1:4" x14ac:dyDescent="0.15">
      <c r="A128" s="1">
        <v>1.26</v>
      </c>
      <c r="B128" s="1">
        <v>7.1545098000000001E-3</v>
      </c>
      <c r="C128" s="1">
        <v>0.16611595000000001</v>
      </c>
      <c r="D128" s="1">
        <v>0.18634733000000001</v>
      </c>
    </row>
    <row r="129" spans="1:4" x14ac:dyDescent="0.15">
      <c r="A129" s="1">
        <v>1.27</v>
      </c>
      <c r="B129" s="1">
        <v>7.2995984999999998E-3</v>
      </c>
      <c r="C129" s="1">
        <v>0.16574932000000001</v>
      </c>
      <c r="D129" s="1">
        <v>0.17834903999999999</v>
      </c>
    </row>
    <row r="130" spans="1:4" x14ac:dyDescent="0.15">
      <c r="A130" s="1">
        <v>1.28</v>
      </c>
      <c r="B130" s="1">
        <v>7.4491491999999996E-3</v>
      </c>
      <c r="C130" s="1">
        <v>0.16542118</v>
      </c>
      <c r="D130" s="1">
        <v>0.17164430999999999</v>
      </c>
    </row>
    <row r="131" spans="1:4" x14ac:dyDescent="0.15">
      <c r="A131" s="1">
        <v>1.29</v>
      </c>
      <c r="B131" s="1">
        <v>7.594178E-3</v>
      </c>
      <c r="C131" s="1">
        <v>0.16355016999999999</v>
      </c>
      <c r="D131" s="1">
        <v>0.16601547999999999</v>
      </c>
    </row>
    <row r="132" spans="1:4" x14ac:dyDescent="0.15">
      <c r="A132" s="1">
        <v>1.3</v>
      </c>
      <c r="B132" s="1">
        <v>7.7448311999999998E-3</v>
      </c>
      <c r="C132" s="1">
        <v>0.16169069999999999</v>
      </c>
      <c r="D132" s="1">
        <v>0.16626267</v>
      </c>
    </row>
    <row r="133" spans="1:4" x14ac:dyDescent="0.15">
      <c r="A133" s="1">
        <v>1.31</v>
      </c>
      <c r="B133" s="1">
        <v>7.8897372E-3</v>
      </c>
      <c r="C133" s="1">
        <v>0.16049251</v>
      </c>
      <c r="D133" s="1">
        <v>0.16453698999999999</v>
      </c>
    </row>
    <row r="134" spans="1:4" x14ac:dyDescent="0.15">
      <c r="A134" s="1">
        <v>1.32</v>
      </c>
      <c r="B134" s="1">
        <v>8.0415404999999995E-3</v>
      </c>
      <c r="C134" s="1">
        <v>0.15691047999999999</v>
      </c>
      <c r="D134" s="1">
        <v>0.16311001</v>
      </c>
    </row>
    <row r="135" spans="1:4" x14ac:dyDescent="0.15">
      <c r="A135" s="1">
        <v>1.33</v>
      </c>
      <c r="B135" s="1">
        <v>8.1862523999999999E-3</v>
      </c>
      <c r="C135" s="1">
        <v>0.15556771</v>
      </c>
      <c r="D135" s="1">
        <v>0.15778336000000001</v>
      </c>
    </row>
    <row r="136" spans="1:4" x14ac:dyDescent="0.15">
      <c r="A136" s="1">
        <v>1.34</v>
      </c>
      <c r="B136" s="1">
        <v>8.3392623000000006E-3</v>
      </c>
      <c r="C136" s="1">
        <v>0.15413780999999999</v>
      </c>
      <c r="D136" s="1">
        <v>0.15301054</v>
      </c>
    </row>
    <row r="137" spans="1:4" x14ac:dyDescent="0.15">
      <c r="A137" s="1">
        <v>1.35</v>
      </c>
      <c r="B137" s="1">
        <v>8.4836992999999996E-3</v>
      </c>
      <c r="C137" s="1">
        <v>0.15068580000000001</v>
      </c>
      <c r="D137" s="1">
        <v>0.15102878</v>
      </c>
    </row>
    <row r="138" spans="1:4" x14ac:dyDescent="0.15">
      <c r="A138" s="1">
        <v>1.36</v>
      </c>
      <c r="B138" s="1">
        <v>8.6379830999999997E-3</v>
      </c>
      <c r="C138" s="1">
        <v>0.14938404999999999</v>
      </c>
      <c r="D138" s="1">
        <v>0.15001361999999999</v>
      </c>
    </row>
    <row r="139" spans="1:4" x14ac:dyDescent="0.15">
      <c r="A139" s="1">
        <v>1.37</v>
      </c>
      <c r="B139" s="1">
        <v>8.7820519000000007E-3</v>
      </c>
      <c r="C139" s="1">
        <v>0.14781932</v>
      </c>
      <c r="D139" s="1">
        <v>0.14941583999999999</v>
      </c>
    </row>
    <row r="140" spans="1:4" x14ac:dyDescent="0.15">
      <c r="A140" s="1">
        <v>1.38</v>
      </c>
      <c r="B140" s="1">
        <v>8.9376905999999992E-3</v>
      </c>
      <c r="C140" s="1">
        <v>0.14476679000000001</v>
      </c>
      <c r="D140" s="1">
        <v>0.14684232999999999</v>
      </c>
    </row>
    <row r="141" spans="1:4" x14ac:dyDescent="0.15">
      <c r="A141" s="1">
        <v>1.39</v>
      </c>
      <c r="B141" s="1">
        <v>9.0812828999999994E-3</v>
      </c>
      <c r="C141" s="1">
        <v>0.14191529999999999</v>
      </c>
      <c r="D141" s="1">
        <v>0.14488545</v>
      </c>
    </row>
    <row r="142" spans="1:4" x14ac:dyDescent="0.15">
      <c r="A142" s="1">
        <v>1.4</v>
      </c>
      <c r="B142" s="1">
        <v>9.2383742999999994E-3</v>
      </c>
      <c r="C142" s="1">
        <v>0.1391965</v>
      </c>
      <c r="D142" s="1">
        <v>0.14265038999999999</v>
      </c>
    </row>
    <row r="143" spans="1:4" x14ac:dyDescent="0.15">
      <c r="A143" s="1">
        <v>1.41</v>
      </c>
      <c r="B143" s="1">
        <v>9.3813626999999997E-3</v>
      </c>
      <c r="C143" s="1">
        <v>0.13601437</v>
      </c>
      <c r="D143" s="1">
        <v>0.14043182000000001</v>
      </c>
    </row>
    <row r="144" spans="1:4" x14ac:dyDescent="0.15">
      <c r="A144" s="1">
        <v>1.42</v>
      </c>
      <c r="B144" s="1">
        <v>9.5400263000000006E-3</v>
      </c>
      <c r="C144" s="1">
        <v>0.13470958</v>
      </c>
      <c r="D144" s="1">
        <v>0.13942824000000001</v>
      </c>
    </row>
    <row r="145" spans="1:4" x14ac:dyDescent="0.15">
      <c r="A145" s="1">
        <v>1.43</v>
      </c>
      <c r="B145" s="1">
        <v>9.6822586999999998E-3</v>
      </c>
      <c r="C145" s="1">
        <v>0.13305448</v>
      </c>
      <c r="D145" s="1">
        <v>0.13923569999999999</v>
      </c>
    </row>
    <row r="146" spans="1:4" x14ac:dyDescent="0.15">
      <c r="A146" s="1">
        <v>1.44</v>
      </c>
      <c r="B146" s="1">
        <v>9.8426419000000008E-3</v>
      </c>
      <c r="C146" s="1">
        <v>0.13131849000000001</v>
      </c>
      <c r="D146" s="1">
        <v>0.13418273999999999</v>
      </c>
    </row>
    <row r="147" spans="1:4" x14ac:dyDescent="0.15">
      <c r="A147" s="1">
        <v>1.45</v>
      </c>
      <c r="B147" s="1">
        <v>9.9839345999999992E-3</v>
      </c>
      <c r="C147" s="1">
        <v>0.13003353000000001</v>
      </c>
      <c r="D147" s="1">
        <v>0.12889987</v>
      </c>
    </row>
    <row r="148" spans="1:4" x14ac:dyDescent="0.15">
      <c r="A148" s="1">
        <v>1.46</v>
      </c>
      <c r="B148" s="1">
        <v>1.0146221E-2</v>
      </c>
      <c r="C148" s="1">
        <v>0.127937</v>
      </c>
      <c r="D148" s="1">
        <v>0.12899840000000001</v>
      </c>
    </row>
    <row r="149" spans="1:4" x14ac:dyDescent="0.15">
      <c r="A149" s="1">
        <v>1.47</v>
      </c>
      <c r="B149" s="1">
        <v>1.0286348000000001E-2</v>
      </c>
      <c r="C149" s="1">
        <v>0.12718346999999999</v>
      </c>
      <c r="D149" s="1">
        <v>0.12769338</v>
      </c>
    </row>
    <row r="150" spans="1:4" x14ac:dyDescent="0.15">
      <c r="A150" s="1">
        <v>1.48</v>
      </c>
      <c r="B150" s="1">
        <v>1.045077E-2</v>
      </c>
      <c r="C150" s="1">
        <v>0.12341041</v>
      </c>
      <c r="D150" s="1">
        <v>0.12608588000000001</v>
      </c>
    </row>
    <row r="151" spans="1:4" x14ac:dyDescent="0.15">
      <c r="A151" s="1">
        <v>1.49</v>
      </c>
      <c r="B151" s="1">
        <v>1.0589449000000001E-2</v>
      </c>
      <c r="C151" s="1">
        <v>0.12245730000000001</v>
      </c>
      <c r="D151" s="1">
        <v>0.12133462</v>
      </c>
    </row>
    <row r="152" spans="1:4" x14ac:dyDescent="0.15">
      <c r="A152" s="1">
        <v>1.5</v>
      </c>
      <c r="B152" s="1">
        <v>1.0756307E-2</v>
      </c>
      <c r="C152" s="1">
        <v>0.12175801999999999</v>
      </c>
      <c r="D152" s="1">
        <v>0.11434498999999999</v>
      </c>
    </row>
    <row r="153" spans="1:4" x14ac:dyDescent="0.15">
      <c r="A153" s="1">
        <v>1.51</v>
      </c>
      <c r="B153" s="1">
        <v>1.0893174E-2</v>
      </c>
      <c r="C153" s="1">
        <v>0.12198245000000001</v>
      </c>
      <c r="D153" s="1">
        <v>0.10686964</v>
      </c>
    </row>
    <row r="154" spans="1:4" x14ac:dyDescent="0.15">
      <c r="A154" s="1">
        <v>1.52</v>
      </c>
      <c r="B154" s="1">
        <v>1.1062862E-2</v>
      </c>
      <c r="C154" s="1">
        <v>0.11998438</v>
      </c>
      <c r="D154" s="1">
        <v>0.10283907</v>
      </c>
    </row>
    <row r="155" spans="1:4" x14ac:dyDescent="0.15">
      <c r="A155" s="1">
        <v>1.53</v>
      </c>
      <c r="B155" s="1">
        <v>1.1197442E-2</v>
      </c>
      <c r="C155" s="1">
        <v>0.11853538</v>
      </c>
      <c r="D155" s="1">
        <v>9.8464032000000007E-2</v>
      </c>
    </row>
    <row r="156" spans="1:4" x14ac:dyDescent="0.15">
      <c r="A156" s="1">
        <v>1.54</v>
      </c>
      <c r="B156" s="1">
        <v>1.1370493000000001E-2</v>
      </c>
      <c r="C156" s="1">
        <v>0.1173174</v>
      </c>
      <c r="D156" s="1">
        <v>9.3286545999999998E-2</v>
      </c>
    </row>
    <row r="157" spans="1:4" x14ac:dyDescent="0.15">
      <c r="A157" s="1">
        <v>1.55</v>
      </c>
      <c r="B157" s="1">
        <v>1.1502139999999999E-2</v>
      </c>
      <c r="C157" s="1">
        <v>0.11405547000000001</v>
      </c>
      <c r="D157" s="1">
        <v>9.1926677999999998E-2</v>
      </c>
    </row>
    <row r="158" spans="1:4" x14ac:dyDescent="0.15">
      <c r="A158" s="1">
        <v>1.56</v>
      </c>
      <c r="B158" s="1">
        <v>1.1679294999999999E-2</v>
      </c>
      <c r="C158" s="1">
        <v>0.11277184</v>
      </c>
      <c r="D158" s="1">
        <v>9.0705625999999998E-2</v>
      </c>
    </row>
    <row r="159" spans="1:4" x14ac:dyDescent="0.15">
      <c r="A159" s="1">
        <v>1.57</v>
      </c>
      <c r="B159" s="1">
        <v>1.1807101E-2</v>
      </c>
      <c r="C159" s="1">
        <v>0.1115852</v>
      </c>
      <c r="D159" s="1">
        <v>9.0521876000000001E-2</v>
      </c>
    </row>
    <row r="160" spans="1:4" x14ac:dyDescent="0.15">
      <c r="A160" s="1">
        <v>1.58</v>
      </c>
      <c r="B160" s="1">
        <v>1.1989435E-2</v>
      </c>
      <c r="C160" s="1">
        <v>0.10826996999999999</v>
      </c>
      <c r="D160" s="1">
        <v>8.8113828000000005E-2</v>
      </c>
    </row>
    <row r="161" spans="1:4" x14ac:dyDescent="0.15">
      <c r="A161" s="1">
        <v>1.59</v>
      </c>
      <c r="B161" s="1">
        <v>1.2112065E-2</v>
      </c>
      <c r="C161" s="1">
        <v>0.10712154</v>
      </c>
      <c r="D161" s="1">
        <v>8.4157393999999996E-2</v>
      </c>
    </row>
    <row r="162" spans="1:4" x14ac:dyDescent="0.15">
      <c r="A162" s="1">
        <v>1.6</v>
      </c>
      <c r="B162" s="1">
        <v>1.2301217E-2</v>
      </c>
      <c r="C162" s="1">
        <v>0.1058096</v>
      </c>
      <c r="D162" s="1">
        <v>7.8372154999999999E-2</v>
      </c>
    </row>
    <row r="163" spans="1:4" x14ac:dyDescent="0.15">
      <c r="A163" s="1">
        <v>1.61</v>
      </c>
      <c r="B163" s="1">
        <v>1.2416574E-2</v>
      </c>
      <c r="C163" s="1">
        <v>0.10270828</v>
      </c>
      <c r="D163" s="1">
        <v>7.8110882000000006E-2</v>
      </c>
    </row>
    <row r="164" spans="1:4" x14ac:dyDescent="0.15">
      <c r="A164" s="1">
        <v>1.62</v>
      </c>
      <c r="B164" s="1">
        <v>1.2615226E-2</v>
      </c>
      <c r="C164" s="1">
        <v>0.10127832000000001</v>
      </c>
      <c r="D164" s="1">
        <v>7.2742918000000004E-2</v>
      </c>
    </row>
    <row r="165" spans="1:4" x14ac:dyDescent="0.15">
      <c r="A165" s="1">
        <v>1.63</v>
      </c>
      <c r="B165" s="1">
        <v>1.2719741999999999E-2</v>
      </c>
      <c r="C165" s="1">
        <v>0.10133697</v>
      </c>
      <c r="D165" s="1">
        <v>6.6127685000000005E-2</v>
      </c>
    </row>
    <row r="166" spans="1:4" x14ac:dyDescent="0.15">
      <c r="A166" s="1">
        <v>1.64</v>
      </c>
      <c r="B166" s="1">
        <v>1.2932730999999999E-2</v>
      </c>
      <c r="C166" s="1">
        <v>9.9920465999999999E-2</v>
      </c>
      <c r="D166" s="1">
        <v>6.0787009000000003E-2</v>
      </c>
    </row>
    <row r="167" spans="1:4" x14ac:dyDescent="0.15">
      <c r="A167" s="1">
        <v>1.65</v>
      </c>
      <c r="B167" s="1">
        <v>1.3019543999999999E-2</v>
      </c>
      <c r="C167" s="1">
        <v>9.6849739000000004E-2</v>
      </c>
      <c r="D167" s="1">
        <v>6.0533891999999999E-2</v>
      </c>
    </row>
    <row r="168" spans="1:4" x14ac:dyDescent="0.15">
      <c r="A168" s="1">
        <v>1.66</v>
      </c>
      <c r="B168" s="1">
        <v>1.3257015E-2</v>
      </c>
      <c r="C168" s="1">
        <v>9.5574304999999998E-2</v>
      </c>
      <c r="D168" s="1">
        <v>5.4828702E-2</v>
      </c>
    </row>
    <row r="169" spans="1:4" x14ac:dyDescent="0.15">
      <c r="A169" s="1">
        <v>1.67</v>
      </c>
      <c r="B169" s="1">
        <v>1.3310077999999999E-2</v>
      </c>
      <c r="C169" s="1">
        <v>9.4496453999999994E-2</v>
      </c>
      <c r="D169" s="1">
        <v>5.0894463000000001E-2</v>
      </c>
    </row>
    <row r="170" spans="1:4" x14ac:dyDescent="0.15">
      <c r="A170" s="1">
        <v>1.68</v>
      </c>
      <c r="B170" s="1">
        <v>1.3599747000000001E-2</v>
      </c>
      <c r="C170" s="1">
        <v>9.1220852000000005E-2</v>
      </c>
      <c r="D170" s="1">
        <v>4.8601773000000001E-2</v>
      </c>
    </row>
    <row r="171" spans="1:4" x14ac:dyDescent="0.15">
      <c r="A171" s="1">
        <v>1.69</v>
      </c>
      <c r="B171" s="1">
        <v>1.356386E-2</v>
      </c>
      <c r="C171" s="1">
        <v>9.0190005000000004E-2</v>
      </c>
      <c r="D171" s="1">
        <v>4.8509513999999997E-2</v>
      </c>
    </row>
    <row r="172" spans="1:4" x14ac:dyDescent="0.15">
      <c r="A172" s="1">
        <v>1.7</v>
      </c>
      <c r="B172" s="1">
        <v>1.4049028999999999E-2</v>
      </c>
      <c r="C172" s="1">
        <v>8.8819486000000003E-2</v>
      </c>
      <c r="D172" s="1">
        <v>4.7218606000000003E-2</v>
      </c>
    </row>
    <row r="173" spans="1:4" x14ac:dyDescent="0.15">
      <c r="A173" s="1">
        <v>1.71</v>
      </c>
      <c r="B173" s="1">
        <v>1.2774292E-2</v>
      </c>
      <c r="C173" s="1">
        <v>8.6928193000000001E-2</v>
      </c>
      <c r="D173" s="1">
        <v>4.8962556999999997E-2</v>
      </c>
    </row>
    <row r="174" spans="1:4" x14ac:dyDescent="0.15">
      <c r="A174" s="1">
        <v>1.72</v>
      </c>
      <c r="B174" s="1">
        <v>1.1484601000000001E-2</v>
      </c>
      <c r="C174" s="1">
        <v>8.7500162000000006E-2</v>
      </c>
      <c r="D174" s="1">
        <v>5.3047123000000002E-2</v>
      </c>
    </row>
    <row r="175" spans="1:4" x14ac:dyDescent="0.15">
      <c r="A175" s="1">
        <v>1.73</v>
      </c>
      <c r="B175" s="1">
        <v>1.1985318999999999E-2</v>
      </c>
      <c r="C175" s="1">
        <v>8.5560311E-2</v>
      </c>
      <c r="D175" s="1">
        <v>5.1269755E-2</v>
      </c>
    </row>
    <row r="176" spans="1:4" x14ac:dyDescent="0.15">
      <c r="A176" s="1">
        <v>1.74</v>
      </c>
      <c r="B176" s="1">
        <v>1.1935078999999999E-2</v>
      </c>
      <c r="C176" s="1">
        <v>8.4367147000000003E-2</v>
      </c>
      <c r="D176" s="1">
        <v>5.1056421999999997E-2</v>
      </c>
    </row>
    <row r="177" spans="1:4" x14ac:dyDescent="0.15">
      <c r="A177" s="1">
        <v>1.75</v>
      </c>
      <c r="B177" s="1">
        <v>1.2240884E-2</v>
      </c>
      <c r="C177" s="1">
        <v>8.3046960000000003E-2</v>
      </c>
      <c r="D177" s="1">
        <v>5.0337505999999997E-2</v>
      </c>
    </row>
    <row r="178" spans="1:4" x14ac:dyDescent="0.15">
      <c r="A178" s="1">
        <v>1.76</v>
      </c>
      <c r="B178" s="1">
        <v>1.2280206E-2</v>
      </c>
      <c r="C178" s="1">
        <v>8.1365633000000007E-2</v>
      </c>
      <c r="D178" s="1">
        <v>4.9412945999999999E-2</v>
      </c>
    </row>
    <row r="179" spans="1:4" x14ac:dyDescent="0.15">
      <c r="A179" s="1">
        <v>1.77</v>
      </c>
      <c r="B179" s="1">
        <v>1.2534389999999999E-2</v>
      </c>
      <c r="C179" s="1">
        <v>8.0656526000000006E-2</v>
      </c>
      <c r="D179" s="1">
        <v>4.9462636999999997E-2</v>
      </c>
    </row>
    <row r="180" spans="1:4" x14ac:dyDescent="0.15">
      <c r="A180" s="1">
        <v>1.78</v>
      </c>
      <c r="B180" s="1">
        <v>1.2608083000000001E-2</v>
      </c>
      <c r="C180" s="1">
        <v>7.7231798000000004E-2</v>
      </c>
      <c r="D180" s="1">
        <v>4.6658309000000002E-2</v>
      </c>
    </row>
    <row r="181" spans="1:4" x14ac:dyDescent="0.15">
      <c r="A181" s="1">
        <v>1.79</v>
      </c>
      <c r="B181" s="1">
        <v>1.2838354E-2</v>
      </c>
      <c r="C181" s="1">
        <v>7.6422488999999996E-2</v>
      </c>
      <c r="D181" s="1">
        <v>4.6765194000000003E-2</v>
      </c>
    </row>
    <row r="182" spans="1:4" x14ac:dyDescent="0.15">
      <c r="A182" s="1">
        <v>1.8</v>
      </c>
      <c r="B182" s="1">
        <v>1.2930377E-2</v>
      </c>
      <c r="C182" s="1">
        <v>7.5084223000000005E-2</v>
      </c>
      <c r="D182" s="1">
        <v>4.5813769999999997E-2</v>
      </c>
    </row>
    <row r="183" spans="1:4" x14ac:dyDescent="0.15">
      <c r="A183" s="1">
        <v>1.81</v>
      </c>
      <c r="B183" s="1">
        <v>1.3146872E-2</v>
      </c>
      <c r="C183" s="1">
        <v>7.2248602999999995E-2</v>
      </c>
      <c r="D183" s="1">
        <v>4.4408168999999997E-2</v>
      </c>
    </row>
    <row r="184" spans="1:4" x14ac:dyDescent="0.15">
      <c r="A184" s="1">
        <v>1.82</v>
      </c>
      <c r="B184" s="1">
        <v>1.3250372999999999E-2</v>
      </c>
      <c r="C184" s="1">
        <v>7.0920944E-2</v>
      </c>
      <c r="D184" s="1">
        <v>3.9882446000000002E-2</v>
      </c>
    </row>
    <row r="185" spans="1:4" x14ac:dyDescent="0.15">
      <c r="A185" s="1">
        <v>1.83</v>
      </c>
      <c r="B185" s="1">
        <v>1.3457920999999999E-2</v>
      </c>
      <c r="C185" s="1">
        <v>7.0144584999999995E-2</v>
      </c>
      <c r="D185" s="1">
        <v>3.4947644999999999E-2</v>
      </c>
    </row>
    <row r="186" spans="1:4" x14ac:dyDescent="0.15">
      <c r="A186" s="1">
        <v>1.84</v>
      </c>
      <c r="B186" s="1">
        <v>1.3569339999999999E-2</v>
      </c>
      <c r="C186" s="1">
        <v>6.6750578000000005E-2</v>
      </c>
      <c r="D186" s="1">
        <v>3.4274837000000002E-2</v>
      </c>
    </row>
    <row r="187" spans="1:4" x14ac:dyDescent="0.15">
      <c r="A187" s="1">
        <v>1.85</v>
      </c>
      <c r="B187" s="1">
        <v>1.3770612999999999E-2</v>
      </c>
      <c r="C187" s="1">
        <v>6.6109788000000003E-2</v>
      </c>
      <c r="D187" s="1">
        <v>2.9463843E-2</v>
      </c>
    </row>
    <row r="188" spans="1:4" x14ac:dyDescent="0.15">
      <c r="A188" s="1">
        <v>1.86</v>
      </c>
      <c r="B188" s="1">
        <v>1.3887863E-2</v>
      </c>
      <c r="C188" s="1">
        <v>6.4475031000000002E-2</v>
      </c>
      <c r="D188" s="1">
        <v>2.4671772000000002E-2</v>
      </c>
    </row>
    <row r="189" spans="1:4" x14ac:dyDescent="0.15">
      <c r="A189" s="1">
        <v>1.87</v>
      </c>
      <c r="B189" s="1">
        <v>1.4084493999999999E-2</v>
      </c>
      <c r="C189" s="1">
        <v>6.3265721999999996E-2</v>
      </c>
      <c r="D189" s="1">
        <v>2.4794066999999999E-2</v>
      </c>
    </row>
    <row r="190" spans="1:4" x14ac:dyDescent="0.15">
      <c r="A190" s="1">
        <v>1.88</v>
      </c>
      <c r="B190" s="1">
        <v>1.4206247E-2</v>
      </c>
      <c r="C190" s="1">
        <v>6.2122542000000003E-2</v>
      </c>
      <c r="D190" s="1">
        <v>2.4370559999999999E-2</v>
      </c>
    </row>
    <row r="191" spans="1:4" x14ac:dyDescent="0.15">
      <c r="A191" s="1">
        <v>1.89</v>
      </c>
      <c r="B191" s="1">
        <v>1.4399299000000001E-2</v>
      </c>
      <c r="C191" s="1">
        <v>6.0359192999999998E-2</v>
      </c>
      <c r="D191" s="1">
        <v>2.0325848000000001E-2</v>
      </c>
    </row>
    <row r="192" spans="1:4" x14ac:dyDescent="0.15">
      <c r="A192" s="1">
        <v>1.9</v>
      </c>
      <c r="B192" s="1">
        <v>1.4524657999999999E-2</v>
      </c>
      <c r="C192" s="1">
        <v>6.0935748999999997E-2</v>
      </c>
      <c r="D192" s="1">
        <v>1.2763146E-2</v>
      </c>
    </row>
    <row r="193" spans="1:4" x14ac:dyDescent="0.15">
      <c r="A193" s="1">
        <v>1.91</v>
      </c>
      <c r="B193" s="1">
        <v>1.4714865000000001E-2</v>
      </c>
      <c r="C193" s="1">
        <v>5.9420583999999999E-2</v>
      </c>
      <c r="D193" s="1">
        <v>8.8571634999999992E-3</v>
      </c>
    </row>
    <row r="194" spans="1:4" x14ac:dyDescent="0.15">
      <c r="A194" s="1">
        <v>1.92</v>
      </c>
      <c r="B194" s="1">
        <v>1.4843194000000001E-2</v>
      </c>
      <c r="C194" s="1">
        <v>5.6873978999999998E-2</v>
      </c>
      <c r="D194" s="1">
        <v>7.3181838999999997E-3</v>
      </c>
    </row>
    <row r="195" spans="1:4" x14ac:dyDescent="0.15">
      <c r="A195" s="1">
        <v>1.93</v>
      </c>
      <c r="B195" s="1">
        <v>1.5031077E-2</v>
      </c>
      <c r="C195" s="1">
        <v>5.4423217000000003E-2</v>
      </c>
      <c r="D195" s="1">
        <v>5.4909128E-3</v>
      </c>
    </row>
    <row r="196" spans="1:4" x14ac:dyDescent="0.15">
      <c r="A196" s="1">
        <v>1.94</v>
      </c>
      <c r="B196" s="1">
        <v>1.5161910000000001E-2</v>
      </c>
      <c r="C196" s="1">
        <v>5.1855993000000003E-2</v>
      </c>
      <c r="D196" s="1">
        <v>3.9240057000000002E-3</v>
      </c>
    </row>
    <row r="197" spans="1:4" x14ac:dyDescent="0.15">
      <c r="A197" s="1">
        <v>1.95</v>
      </c>
      <c r="B197" s="1">
        <v>1.5347856E-2</v>
      </c>
      <c r="C197" s="1">
        <v>5.0442052000000001E-2</v>
      </c>
      <c r="D197" s="1">
        <v>1.3921254000000001E-4</v>
      </c>
    </row>
    <row r="198" spans="1:4" x14ac:dyDescent="0.15">
      <c r="A198" s="1">
        <v>1.96</v>
      </c>
      <c r="B198" s="1">
        <v>1.5480839E-2</v>
      </c>
      <c r="C198" s="1">
        <v>5.0917170999999997E-2</v>
      </c>
      <c r="D198" s="1">
        <v>-7.5471143000000003E-3</v>
      </c>
    </row>
    <row r="199" spans="1:4" x14ac:dyDescent="0.15">
      <c r="A199" s="1">
        <v>1.97</v>
      </c>
      <c r="B199" s="1">
        <v>1.5665136999999999E-2</v>
      </c>
      <c r="C199" s="1">
        <v>4.9490355E-2</v>
      </c>
      <c r="D199" s="1">
        <v>-1.1214831999999999E-2</v>
      </c>
    </row>
    <row r="200" spans="1:4" x14ac:dyDescent="0.15">
      <c r="A200" s="1">
        <v>1.98</v>
      </c>
      <c r="B200" s="1">
        <v>1.5799998999999999E-2</v>
      </c>
      <c r="C200" s="1">
        <v>4.7020290999999999E-2</v>
      </c>
      <c r="D200" s="1">
        <v>-1.3003107999999999E-2</v>
      </c>
    </row>
    <row r="201" spans="1:4" x14ac:dyDescent="0.15">
      <c r="A201" s="1">
        <v>1.99</v>
      </c>
      <c r="B201" s="1">
        <v>1.5982870999999999E-2</v>
      </c>
      <c r="C201" s="1">
        <v>4.4410186999999997E-2</v>
      </c>
      <c r="D201" s="1">
        <v>-1.4219514000000001E-2</v>
      </c>
    </row>
    <row r="202" spans="1:4" x14ac:dyDescent="0.15">
      <c r="A202" s="1">
        <v>2</v>
      </c>
      <c r="B202" s="1">
        <v>1.6119397000000001E-2</v>
      </c>
      <c r="C202" s="1">
        <v>4.3236853999999998E-2</v>
      </c>
      <c r="D202" s="1">
        <v>-1.8605237E-2</v>
      </c>
    </row>
    <row r="203" spans="1:4" x14ac:dyDescent="0.15">
      <c r="A203" s="1">
        <v>2.0099999999999998</v>
      </c>
      <c r="B203" s="1">
        <v>1.6301017000000001E-2</v>
      </c>
      <c r="C203" s="1">
        <v>4.2476348999999997E-2</v>
      </c>
      <c r="D203" s="1">
        <v>-2.3450312000000001E-2</v>
      </c>
    </row>
    <row r="204" spans="1:4" x14ac:dyDescent="0.15">
      <c r="A204" s="1">
        <v>2.02</v>
      </c>
      <c r="B204" s="1">
        <v>1.6439034000000002E-2</v>
      </c>
      <c r="C204" s="1">
        <v>3.9352043000000003E-2</v>
      </c>
      <c r="D204" s="1">
        <v>-2.3928085000000002E-2</v>
      </c>
    </row>
    <row r="205" spans="1:4" x14ac:dyDescent="0.15">
      <c r="A205" s="1">
        <v>2.0299999999999998</v>
      </c>
      <c r="B205" s="1">
        <v>1.6619536000000001E-2</v>
      </c>
      <c r="C205" s="1">
        <v>3.8607639999999999E-2</v>
      </c>
      <c r="D205" s="1">
        <v>-2.8718756000000002E-2</v>
      </c>
    </row>
    <row r="206" spans="1:4" x14ac:dyDescent="0.15">
      <c r="A206" s="1">
        <v>2.04</v>
      </c>
      <c r="B206" s="1">
        <v>1.6758905000000001E-2</v>
      </c>
      <c r="C206" s="1">
        <v>3.7454966999999999E-2</v>
      </c>
      <c r="D206" s="1">
        <v>-3.3167503000000001E-2</v>
      </c>
    </row>
    <row r="207" spans="1:4" x14ac:dyDescent="0.15">
      <c r="A207" s="1">
        <v>2.0499999999999998</v>
      </c>
      <c r="B207" s="1">
        <v>1.6938399E-2</v>
      </c>
      <c r="C207" s="1">
        <v>3.4879383E-2</v>
      </c>
      <c r="D207" s="1">
        <v>-3.4169632999999998E-2</v>
      </c>
    </row>
    <row r="208" spans="1:4" x14ac:dyDescent="0.15">
      <c r="A208" s="1">
        <v>2.06</v>
      </c>
      <c r="B208" s="1">
        <v>1.7079003999999998E-2</v>
      </c>
      <c r="C208" s="1">
        <v>3.2515769E-2</v>
      </c>
      <c r="D208" s="1">
        <v>-3.6273753999999998E-2</v>
      </c>
    </row>
    <row r="209" spans="1:4" x14ac:dyDescent="0.15">
      <c r="A209" s="1">
        <v>2.0699999999999998</v>
      </c>
      <c r="B209" s="1">
        <v>1.7257574000000001E-2</v>
      </c>
      <c r="C209" s="1">
        <v>3.0182903000000001E-2</v>
      </c>
      <c r="D209" s="1">
        <v>-3.7507980000000003E-2</v>
      </c>
    </row>
    <row r="210" spans="1:4" x14ac:dyDescent="0.15">
      <c r="A210" s="1">
        <v>2.08</v>
      </c>
      <c r="B210" s="1">
        <v>1.7399321999999998E-2</v>
      </c>
      <c r="C210" s="1">
        <v>2.7599426E-2</v>
      </c>
      <c r="D210" s="1">
        <v>-3.9638017999999997E-2</v>
      </c>
    </row>
    <row r="211" spans="1:4" x14ac:dyDescent="0.15">
      <c r="A211" s="1">
        <v>2.09</v>
      </c>
      <c r="B211" s="1">
        <v>1.7577036000000001E-2</v>
      </c>
      <c r="C211" s="1">
        <v>2.6509016E-2</v>
      </c>
      <c r="D211" s="1">
        <v>-3.9734044000000003E-2</v>
      </c>
    </row>
    <row r="212" spans="1:4" x14ac:dyDescent="0.15">
      <c r="A212" s="1">
        <v>2.1</v>
      </c>
      <c r="B212" s="1">
        <v>1.7719845000000001E-2</v>
      </c>
      <c r="C212" s="1">
        <v>2.5768763E-2</v>
      </c>
      <c r="D212" s="1">
        <v>-3.9944687E-2</v>
      </c>
    </row>
    <row r="213" spans="1:4" x14ac:dyDescent="0.15">
      <c r="A213" s="1">
        <v>2.11</v>
      </c>
      <c r="B213" s="1">
        <v>1.7896756999999999E-2</v>
      </c>
      <c r="C213" s="1">
        <v>2.27545E-2</v>
      </c>
      <c r="D213" s="1">
        <v>-4.2035931999999998E-2</v>
      </c>
    </row>
    <row r="214" spans="1:4" x14ac:dyDescent="0.15">
      <c r="A214" s="1">
        <v>2.12</v>
      </c>
      <c r="B214" s="1">
        <v>1.8040562999999999E-2</v>
      </c>
      <c r="C214" s="1">
        <v>2.1981603999999998E-2</v>
      </c>
      <c r="D214" s="1">
        <v>-4.2179460000000002E-2</v>
      </c>
    </row>
    <row r="215" spans="1:4" x14ac:dyDescent="0.15">
      <c r="A215" s="1">
        <v>2.13</v>
      </c>
      <c r="B215" s="1">
        <v>1.8216715000000001E-2</v>
      </c>
      <c r="C215" s="1">
        <v>2.1025307E-2</v>
      </c>
      <c r="D215" s="1">
        <v>-4.2392008000000002E-2</v>
      </c>
    </row>
    <row r="216" spans="1:4" x14ac:dyDescent="0.15">
      <c r="A216" s="1">
        <v>2.14</v>
      </c>
      <c r="B216" s="1">
        <v>1.8361460999999999E-2</v>
      </c>
      <c r="C216" s="1">
        <v>1.8227337999999999E-2</v>
      </c>
      <c r="D216" s="1">
        <v>-4.4101393000000003E-2</v>
      </c>
    </row>
    <row r="217" spans="1:4" x14ac:dyDescent="0.15">
      <c r="A217" s="1">
        <v>2.15</v>
      </c>
      <c r="B217" s="1">
        <v>1.8536885999999999E-2</v>
      </c>
      <c r="C217" s="1">
        <v>1.7299571999999999E-2</v>
      </c>
      <c r="D217" s="1">
        <v>-4.7813084999999998E-2</v>
      </c>
    </row>
    <row r="218" spans="1:4" x14ac:dyDescent="0.15">
      <c r="A218" s="1">
        <v>2.16</v>
      </c>
      <c r="B218" s="1">
        <v>1.8682526000000001E-2</v>
      </c>
      <c r="C218" s="1">
        <v>1.6511613000000001E-2</v>
      </c>
      <c r="D218" s="1">
        <v>-5.3164429999999999E-2</v>
      </c>
    </row>
    <row r="219" spans="1:4" x14ac:dyDescent="0.15">
      <c r="A219" s="1">
        <v>2.17</v>
      </c>
      <c r="B219" s="1">
        <v>1.8857247000000001E-2</v>
      </c>
      <c r="C219" s="1">
        <v>1.3616365E-2</v>
      </c>
      <c r="D219" s="1">
        <v>-5.2850850999999997E-2</v>
      </c>
    </row>
    <row r="220" spans="1:4" x14ac:dyDescent="0.15">
      <c r="A220" s="1">
        <v>2.1800000000000002</v>
      </c>
      <c r="B220" s="1">
        <v>1.9003742000000001E-2</v>
      </c>
      <c r="C220" s="1">
        <v>1.272619E-2</v>
      </c>
      <c r="D220" s="1">
        <v>-5.8406705000000003E-2</v>
      </c>
    </row>
    <row r="221" spans="1:4" x14ac:dyDescent="0.15">
      <c r="A221" s="1">
        <v>2.19</v>
      </c>
      <c r="B221" s="1">
        <v>1.9177776000000001E-2</v>
      </c>
      <c r="C221" s="1">
        <v>1.2961855E-2</v>
      </c>
      <c r="D221" s="1">
        <v>-6.0722091999999998E-2</v>
      </c>
    </row>
    <row r="222" spans="1:4" x14ac:dyDescent="0.15">
      <c r="A222" s="1">
        <v>2.2000000000000002</v>
      </c>
      <c r="B222" s="1">
        <v>1.9325094000000001E-2</v>
      </c>
      <c r="C222" s="1">
        <v>1.2124006E-2</v>
      </c>
      <c r="D222" s="1">
        <v>-6.0894638000000001E-2</v>
      </c>
    </row>
    <row r="223" spans="1:4" x14ac:dyDescent="0.15">
      <c r="A223" s="1">
        <v>2.21</v>
      </c>
      <c r="B223" s="1">
        <v>1.9498451999999999E-2</v>
      </c>
      <c r="C223" s="1">
        <v>9.1617295000000001E-3</v>
      </c>
      <c r="D223" s="1">
        <v>-6.2250023000000002E-2</v>
      </c>
    </row>
    <row r="224" spans="1:4" x14ac:dyDescent="0.15">
      <c r="A224" s="1">
        <v>2.2200000000000002</v>
      </c>
      <c r="B224" s="1">
        <v>1.9646568E-2</v>
      </c>
      <c r="C224" s="1">
        <v>8.5804920999999999E-3</v>
      </c>
      <c r="D224" s="1">
        <v>-6.6375468000000007E-2</v>
      </c>
    </row>
    <row r="225" spans="1:4" x14ac:dyDescent="0.15">
      <c r="A225" s="1">
        <v>2.23</v>
      </c>
      <c r="B225" s="1">
        <v>1.9819254000000001E-2</v>
      </c>
      <c r="C225" s="1">
        <v>7.3535867999999999E-3</v>
      </c>
      <c r="D225" s="1">
        <v>-7.1126847000000007E-2</v>
      </c>
    </row>
    <row r="226" spans="1:4" x14ac:dyDescent="0.15">
      <c r="A226" s="1">
        <v>2.2400000000000002</v>
      </c>
      <c r="B226" s="1">
        <v>1.9968146999999999E-2</v>
      </c>
      <c r="C226" s="1">
        <v>6.1653699999999999E-3</v>
      </c>
      <c r="D226" s="1">
        <v>-7.0631812000000002E-2</v>
      </c>
    </row>
    <row r="227" spans="1:4" x14ac:dyDescent="0.15">
      <c r="A227" s="1">
        <v>2.25</v>
      </c>
      <c r="B227" s="1">
        <v>2.0140160000000001E-2</v>
      </c>
      <c r="C227" s="1">
        <v>5.5757690000000004E-3</v>
      </c>
      <c r="D227" s="1">
        <v>-7.0956843000000006E-2</v>
      </c>
    </row>
    <row r="228" spans="1:4" x14ac:dyDescent="0.15">
      <c r="A228" s="1">
        <v>2.2599999999999998</v>
      </c>
      <c r="B228" s="1">
        <v>2.0289815999999999E-2</v>
      </c>
      <c r="C228" s="1">
        <v>2.6461481000000001E-3</v>
      </c>
      <c r="D228" s="1">
        <v>-7.2832253999999999E-2</v>
      </c>
    </row>
    <row r="229" spans="1:4" x14ac:dyDescent="0.15">
      <c r="A229" s="1">
        <v>2.27</v>
      </c>
      <c r="B229" s="1">
        <v>2.0461152E-2</v>
      </c>
      <c r="C229" s="1">
        <v>1.9297572999999999E-3</v>
      </c>
      <c r="D229" s="1">
        <v>-7.2983414999999996E-2</v>
      </c>
    </row>
    <row r="230" spans="1:4" x14ac:dyDescent="0.15">
      <c r="A230" s="1">
        <v>2.2799999999999998</v>
      </c>
      <c r="B230" s="1">
        <v>2.0611559000000002E-2</v>
      </c>
      <c r="C230" s="1">
        <v>1.1304805000000001E-3</v>
      </c>
      <c r="D230" s="1">
        <v>-7.2906170000000006E-2</v>
      </c>
    </row>
    <row r="231" spans="1:4" x14ac:dyDescent="0.15">
      <c r="A231" s="1">
        <v>2.29</v>
      </c>
      <c r="B231" s="1">
        <v>2.0782207E-2</v>
      </c>
      <c r="C231" s="1">
        <v>-1.690644E-3</v>
      </c>
      <c r="D231" s="1">
        <v>-7.5041698000000004E-2</v>
      </c>
    </row>
    <row r="232" spans="1:4" x14ac:dyDescent="0.15">
      <c r="A232" s="1">
        <v>2.2999999999999998</v>
      </c>
      <c r="B232" s="1">
        <v>2.0933361000000001E-2</v>
      </c>
      <c r="C232" s="1">
        <v>-2.3479923999999998E-3</v>
      </c>
      <c r="D232" s="1">
        <v>-7.4905098000000003E-2</v>
      </c>
    </row>
    <row r="233" spans="1:4" x14ac:dyDescent="0.15">
      <c r="A233" s="1">
        <v>2.31</v>
      </c>
      <c r="B233" s="1">
        <v>2.1103307000000002E-2</v>
      </c>
      <c r="C233" s="1">
        <v>-3.3894226999999998E-3</v>
      </c>
      <c r="D233" s="1">
        <v>-7.5200612E-2</v>
      </c>
    </row>
    <row r="234" spans="1:4" x14ac:dyDescent="0.15">
      <c r="A234" s="1">
        <v>2.3199999999999998</v>
      </c>
      <c r="B234" s="1">
        <v>2.1255205999999999E-2</v>
      </c>
      <c r="C234" s="1">
        <v>-4.6871769000000002E-3</v>
      </c>
      <c r="D234" s="1">
        <v>-7.5741666999999999E-2</v>
      </c>
    </row>
    <row r="235" spans="1:4" x14ac:dyDescent="0.15">
      <c r="A235" s="1">
        <v>2.33</v>
      </c>
      <c r="B235" s="1">
        <v>2.1424431000000001E-2</v>
      </c>
      <c r="C235" s="1">
        <v>-5.0526382E-3</v>
      </c>
      <c r="D235" s="1">
        <v>-7.5344120000000001E-2</v>
      </c>
    </row>
    <row r="236" spans="1:4" x14ac:dyDescent="0.15">
      <c r="A236" s="1">
        <v>2.34</v>
      </c>
      <c r="B236" s="1">
        <v>2.1577078E-2</v>
      </c>
      <c r="C236" s="1">
        <v>-8.1503488999999998E-3</v>
      </c>
      <c r="D236" s="1">
        <v>-7.7666552999999999E-2</v>
      </c>
    </row>
    <row r="237" spans="1:4" x14ac:dyDescent="0.15">
      <c r="A237" s="1">
        <v>2.35</v>
      </c>
      <c r="B237" s="1">
        <v>2.1745559000000001E-2</v>
      </c>
      <c r="C237" s="1">
        <v>-8.5422089000000007E-3</v>
      </c>
      <c r="D237" s="1">
        <v>-7.7380582000000003E-2</v>
      </c>
    </row>
    <row r="238" spans="1:4" x14ac:dyDescent="0.15">
      <c r="A238" s="1">
        <v>2.36</v>
      </c>
      <c r="B238" s="1">
        <v>2.1898963E-2</v>
      </c>
      <c r="C238" s="1">
        <v>-9.7266447999999998E-3</v>
      </c>
      <c r="D238" s="1">
        <v>-7.7483347999999994E-2</v>
      </c>
    </row>
    <row r="239" spans="1:4" x14ac:dyDescent="0.15">
      <c r="A239" s="1">
        <v>2.37</v>
      </c>
      <c r="B239" s="1">
        <v>2.2066671E-2</v>
      </c>
      <c r="C239" s="1">
        <v>-1.0943344000000001E-2</v>
      </c>
      <c r="D239" s="1">
        <v>-8.1164754000000006E-2</v>
      </c>
    </row>
    <row r="240" spans="1:4" x14ac:dyDescent="0.15">
      <c r="A240" s="1">
        <v>2.38</v>
      </c>
      <c r="B240" s="1">
        <v>2.2220844999999999E-2</v>
      </c>
      <c r="C240" s="1">
        <v>-1.0295317E-2</v>
      </c>
      <c r="D240" s="1">
        <v>-8.8442837999999996E-2</v>
      </c>
    </row>
    <row r="241" spans="1:4" x14ac:dyDescent="0.15">
      <c r="A241" s="1">
        <v>2.39</v>
      </c>
      <c r="B241" s="1">
        <v>2.2387747E-2</v>
      </c>
      <c r="C241" s="1">
        <v>-1.1299078000000001E-2</v>
      </c>
      <c r="D241" s="1">
        <v>-9.2046131000000003E-2</v>
      </c>
    </row>
    <row r="242" spans="1:4" x14ac:dyDescent="0.15">
      <c r="A242" s="1">
        <v>2.4</v>
      </c>
      <c r="B242" s="1">
        <v>2.2542710000000001E-2</v>
      </c>
      <c r="C242" s="1">
        <v>-1.3857487E-2</v>
      </c>
      <c r="D242" s="1">
        <v>-9.3056468000000003E-2</v>
      </c>
    </row>
    <row r="243" spans="1:4" x14ac:dyDescent="0.15">
      <c r="A243" s="1">
        <v>2.41</v>
      </c>
      <c r="B243" s="1">
        <v>2.2708768000000001E-2</v>
      </c>
      <c r="C243" s="1">
        <v>-1.4696752E-2</v>
      </c>
      <c r="D243" s="1">
        <v>-9.6848596999999995E-2</v>
      </c>
    </row>
    <row r="244" spans="1:4" x14ac:dyDescent="0.15">
      <c r="A244" s="1">
        <v>2.42</v>
      </c>
      <c r="B244" s="1">
        <v>2.2864543000000001E-2</v>
      </c>
      <c r="C244" s="1">
        <v>-1.5267601E-2</v>
      </c>
      <c r="D244" s="1">
        <v>-0.10187981</v>
      </c>
    </row>
    <row r="245" spans="1:4" x14ac:dyDescent="0.15">
      <c r="A245" s="1">
        <v>2.4300000000000002</v>
      </c>
      <c r="B245" s="1">
        <v>2.3029713E-2</v>
      </c>
      <c r="C245" s="1">
        <v>-1.8122435999999999E-2</v>
      </c>
      <c r="D245" s="1">
        <v>-0.10154268</v>
      </c>
    </row>
    <row r="246" spans="1:4" x14ac:dyDescent="0.15">
      <c r="A246" s="1">
        <v>2.44</v>
      </c>
      <c r="B246" s="1">
        <v>2.3186330000000002E-2</v>
      </c>
      <c r="C246" s="1">
        <v>-1.8631927E-2</v>
      </c>
      <c r="D246" s="1">
        <v>-0.10671190999999999</v>
      </c>
    </row>
    <row r="247" spans="1:4" x14ac:dyDescent="0.15">
      <c r="A247" s="1">
        <v>2.4500000000000002</v>
      </c>
      <c r="B247" s="1">
        <v>2.3350559999999999E-2</v>
      </c>
      <c r="C247" s="1">
        <v>-1.9569203E-2</v>
      </c>
      <c r="D247" s="1">
        <v>-0.11013763999999999</v>
      </c>
    </row>
    <row r="248" spans="1:4" x14ac:dyDescent="0.15">
      <c r="A248" s="1">
        <v>2.46</v>
      </c>
      <c r="B248" s="1">
        <v>2.3508059000000001E-2</v>
      </c>
      <c r="C248" s="1">
        <v>-2.1831699999999999E-2</v>
      </c>
      <c r="D248" s="1">
        <v>-0.11180705000000001</v>
      </c>
    </row>
    <row r="249" spans="1:4" x14ac:dyDescent="0.15">
      <c r="A249" s="1">
        <v>2.4700000000000002</v>
      </c>
      <c r="B249" s="1">
        <v>2.3671291000000001E-2</v>
      </c>
      <c r="C249" s="1">
        <v>-2.4154691999999998E-2</v>
      </c>
      <c r="D249" s="1">
        <v>-0.11237283000000001</v>
      </c>
    </row>
    <row r="250" spans="1:4" x14ac:dyDescent="0.15">
      <c r="A250" s="1">
        <v>2.48</v>
      </c>
      <c r="B250" s="1">
        <v>2.3829716000000001E-2</v>
      </c>
      <c r="C250" s="1">
        <v>-2.4985779999999999E-2</v>
      </c>
      <c r="D250" s="1">
        <v>-0.11693145000000001</v>
      </c>
    </row>
    <row r="251" spans="1:4" x14ac:dyDescent="0.15">
      <c r="A251" s="1">
        <v>2.4900000000000002</v>
      </c>
      <c r="B251" s="1">
        <v>2.3991882999999999E-2</v>
      </c>
      <c r="C251" s="1">
        <v>-2.5622265000000002E-2</v>
      </c>
      <c r="D251" s="1">
        <v>-0.12078409</v>
      </c>
    </row>
    <row r="252" spans="1:4" x14ac:dyDescent="0.15">
      <c r="A252" s="1">
        <v>2.5</v>
      </c>
      <c r="B252" s="1">
        <v>2.4151288999999999E-2</v>
      </c>
      <c r="C252" s="1">
        <v>-2.8117809000000001E-2</v>
      </c>
      <c r="D252" s="1">
        <v>-0.12204226</v>
      </c>
    </row>
    <row r="253" spans="1:4" x14ac:dyDescent="0.15">
      <c r="A253" s="1">
        <v>2.5099999999999998</v>
      </c>
      <c r="B253" s="1">
        <v>2.4312315000000001E-2</v>
      </c>
      <c r="C253" s="1">
        <v>-3.0167357999999998E-2</v>
      </c>
      <c r="D253" s="1">
        <v>-0.12295077</v>
      </c>
    </row>
    <row r="254" spans="1:4" x14ac:dyDescent="0.15">
      <c r="A254" s="1">
        <v>2.52</v>
      </c>
      <c r="B254" s="1">
        <v>2.4472767999999999E-2</v>
      </c>
      <c r="C254" s="1">
        <v>-3.1248885000000001E-2</v>
      </c>
      <c r="D254" s="1">
        <v>-0.12710441</v>
      </c>
    </row>
    <row r="255" spans="1:4" x14ac:dyDescent="0.15">
      <c r="A255" s="1">
        <v>2.5299999999999998</v>
      </c>
      <c r="B255" s="1">
        <v>2.4632563E-2</v>
      </c>
      <c r="C255" s="1">
        <v>-3.1540606999999998E-2</v>
      </c>
      <c r="D255" s="1">
        <v>-0.13138816</v>
      </c>
    </row>
    <row r="256" spans="1:4" x14ac:dyDescent="0.15">
      <c r="A256" s="1">
        <v>2.54</v>
      </c>
      <c r="B256" s="1">
        <v>2.4794143000000001E-2</v>
      </c>
      <c r="C256" s="1">
        <v>-3.4477423E-2</v>
      </c>
      <c r="D256" s="1">
        <v>-0.13193611999999999</v>
      </c>
    </row>
    <row r="257" spans="1:4" x14ac:dyDescent="0.15">
      <c r="A257" s="1">
        <v>2.5499999999999998</v>
      </c>
      <c r="B257" s="1">
        <v>2.4952604999999999E-2</v>
      </c>
      <c r="C257" s="1">
        <v>-3.4934749000000001E-2</v>
      </c>
      <c r="D257" s="1">
        <v>-0.13566505000000001</v>
      </c>
    </row>
    <row r="258" spans="1:4" x14ac:dyDescent="0.15">
      <c r="A258" s="1">
        <v>2.56</v>
      </c>
      <c r="B258" s="1">
        <v>2.5115405E-2</v>
      </c>
      <c r="C258" s="1">
        <v>-3.4707304000000001E-2</v>
      </c>
      <c r="D258" s="1">
        <v>-0.14278956000000001</v>
      </c>
    </row>
    <row r="259" spans="1:4" x14ac:dyDescent="0.15">
      <c r="A259" s="1">
        <v>2.57</v>
      </c>
      <c r="B259" s="1">
        <v>2.5272414999999999E-2</v>
      </c>
      <c r="C259" s="1">
        <v>-3.5132038999999997E-2</v>
      </c>
      <c r="D259" s="1">
        <v>-0.14613652999999999</v>
      </c>
    </row>
    <row r="260" spans="1:4" x14ac:dyDescent="0.15">
      <c r="A260" s="1">
        <v>2.58</v>
      </c>
      <c r="B260" s="1">
        <v>2.5436548E-2</v>
      </c>
      <c r="C260" s="1">
        <v>-3.8098962E-2</v>
      </c>
      <c r="D260" s="1">
        <v>-0.14762189000000001</v>
      </c>
    </row>
    <row r="261" spans="1:4" x14ac:dyDescent="0.15">
      <c r="A261" s="1">
        <v>2.59</v>
      </c>
      <c r="B261" s="1">
        <v>2.5591965000000001E-2</v>
      </c>
      <c r="C261" s="1">
        <v>-3.8261780000000002E-2</v>
      </c>
      <c r="D261" s="1">
        <v>-0.14740909999999999</v>
      </c>
    </row>
    <row r="262" spans="1:4" x14ac:dyDescent="0.15">
      <c r="A262" s="1">
        <v>2.6</v>
      </c>
      <c r="B262" s="1">
        <v>2.5757569000000001E-2</v>
      </c>
      <c r="C262" s="1">
        <v>-3.9516283999999999E-2</v>
      </c>
      <c r="D262" s="1">
        <v>-0.14762392999999999</v>
      </c>
    </row>
    <row r="263" spans="1:4" x14ac:dyDescent="0.15">
      <c r="A263" s="1">
        <v>2.61</v>
      </c>
      <c r="B263" s="1">
        <v>2.5911226999999998E-2</v>
      </c>
      <c r="C263" s="1">
        <v>-4.0245082000000001E-2</v>
      </c>
      <c r="D263" s="1">
        <v>-0.14776139999999999</v>
      </c>
    </row>
    <row r="264" spans="1:4" x14ac:dyDescent="0.15">
      <c r="A264" s="1">
        <v>2.62</v>
      </c>
      <c r="B264" s="1">
        <v>2.6078467000000001E-2</v>
      </c>
      <c r="C264" s="1">
        <v>-4.0947045000000001E-2</v>
      </c>
      <c r="D264" s="1">
        <v>-0.14756353999999999</v>
      </c>
    </row>
    <row r="265" spans="1:4" x14ac:dyDescent="0.15">
      <c r="A265" s="1">
        <v>2.63</v>
      </c>
      <c r="B265" s="1">
        <v>2.6230166999999999E-2</v>
      </c>
      <c r="C265" s="1">
        <v>-4.3226858E-2</v>
      </c>
      <c r="D265" s="1">
        <v>-0.14914393000000001</v>
      </c>
    </row>
    <row r="266" spans="1:4" x14ac:dyDescent="0.15">
      <c r="A266" s="1">
        <v>2.64</v>
      </c>
      <c r="B266" s="1">
        <v>2.6399246000000001E-2</v>
      </c>
      <c r="C266" s="1">
        <v>-4.5296562999999998E-2</v>
      </c>
      <c r="D266" s="1">
        <v>-0.15040097999999999</v>
      </c>
    </row>
    <row r="267" spans="1:4" x14ac:dyDescent="0.15">
      <c r="A267" s="1">
        <v>2.65</v>
      </c>
      <c r="B267" s="1">
        <v>2.6548746000000002E-2</v>
      </c>
      <c r="C267" s="1">
        <v>-4.7218599E-2</v>
      </c>
      <c r="D267" s="1">
        <v>-0.15154624</v>
      </c>
    </row>
    <row r="268" spans="1:4" x14ac:dyDescent="0.15">
      <c r="A268" s="1">
        <v>2.66</v>
      </c>
      <c r="B268" s="1">
        <v>2.6719916999999999E-2</v>
      </c>
      <c r="C268" s="1">
        <v>-4.9629565E-2</v>
      </c>
      <c r="D268" s="1">
        <v>-0.15321059000000001</v>
      </c>
    </row>
    <row r="269" spans="1:4" x14ac:dyDescent="0.15">
      <c r="A269" s="1">
        <v>2.67</v>
      </c>
      <c r="B269" s="1">
        <v>2.6866919E-2</v>
      </c>
      <c r="C269" s="1">
        <v>-5.0152981999999999E-2</v>
      </c>
      <c r="D269" s="1">
        <v>-0.15289913999999999</v>
      </c>
    </row>
    <row r="270" spans="1:4" x14ac:dyDescent="0.15">
      <c r="A270" s="1">
        <v>2.68</v>
      </c>
      <c r="B270" s="1">
        <v>2.7040501000000002E-2</v>
      </c>
      <c r="C270" s="1">
        <v>-5.1016846999999997E-2</v>
      </c>
      <c r="D270" s="1">
        <v>-0.15305457</v>
      </c>
    </row>
    <row r="271" spans="1:4" x14ac:dyDescent="0.15">
      <c r="A271" s="1">
        <v>2.69</v>
      </c>
      <c r="B271" s="1">
        <v>2.7184628999999998E-2</v>
      </c>
      <c r="C271" s="1">
        <v>-5.2021839E-2</v>
      </c>
      <c r="D271" s="1">
        <v>-0.15323150999999999</v>
      </c>
    </row>
    <row r="272" spans="1:4" x14ac:dyDescent="0.15">
      <c r="A272" s="1">
        <v>2.7</v>
      </c>
      <c r="B272" s="1">
        <v>2.7361030000000001E-2</v>
      </c>
      <c r="C272" s="1">
        <v>-5.2437628E-2</v>
      </c>
      <c r="D272" s="1">
        <v>-0.15274523000000001</v>
      </c>
    </row>
    <row r="273" spans="1:4" x14ac:dyDescent="0.15">
      <c r="A273" s="1">
        <v>2.71</v>
      </c>
      <c r="B273" s="1">
        <v>2.7501800999999999E-2</v>
      </c>
      <c r="C273" s="1">
        <v>-5.3996083E-2</v>
      </c>
      <c r="D273" s="1">
        <v>-0.15644563</v>
      </c>
    </row>
    <row r="274" spans="1:4" x14ac:dyDescent="0.15">
      <c r="A274" s="1">
        <v>2.72</v>
      </c>
      <c r="B274" s="1">
        <v>2.7681560000000001E-2</v>
      </c>
      <c r="C274" s="1">
        <v>-5.2657158000000003E-2</v>
      </c>
      <c r="D274" s="1">
        <v>-0.16350892</v>
      </c>
    </row>
    <row r="275" spans="1:4" x14ac:dyDescent="0.15">
      <c r="A275" s="1">
        <v>2.73</v>
      </c>
      <c r="B275" s="1">
        <v>2.7818336999999999E-2</v>
      </c>
      <c r="C275" s="1">
        <v>-5.4104716999999997E-2</v>
      </c>
      <c r="D275" s="1">
        <v>-0.16659541</v>
      </c>
    </row>
    <row r="276" spans="1:4" x14ac:dyDescent="0.15">
      <c r="A276" s="1">
        <v>2.74</v>
      </c>
      <c r="B276" s="1">
        <v>2.8002181000000001E-2</v>
      </c>
      <c r="C276" s="1">
        <v>-5.4776892000000001E-2</v>
      </c>
      <c r="D276" s="1">
        <v>-0.17002803999999999</v>
      </c>
    </row>
    <row r="277" spans="1:4" x14ac:dyDescent="0.15">
      <c r="A277" s="1">
        <v>2.75</v>
      </c>
      <c r="B277" s="1">
        <v>2.8134091999999999E-2</v>
      </c>
      <c r="C277" s="1">
        <v>-5.4332028999999997E-2</v>
      </c>
      <c r="D277" s="1">
        <v>-0.17659380999999999</v>
      </c>
    </row>
    <row r="278" spans="1:4" x14ac:dyDescent="0.15">
      <c r="A278" s="1">
        <v>2.76</v>
      </c>
      <c r="B278" s="1">
        <v>2.8323042E-2</v>
      </c>
      <c r="C278" s="1">
        <v>-5.3797379999999999E-2</v>
      </c>
      <c r="D278" s="1">
        <v>-0.18262596</v>
      </c>
    </row>
    <row r="279" spans="1:4" x14ac:dyDescent="0.15">
      <c r="A279" s="1">
        <v>2.77</v>
      </c>
      <c r="B279" s="1">
        <v>2.8448839E-2</v>
      </c>
      <c r="C279" s="1">
        <v>-5.3554234999999999E-2</v>
      </c>
      <c r="D279" s="1">
        <v>-0.18859031000000001</v>
      </c>
    </row>
    <row r="280" spans="1:4" x14ac:dyDescent="0.15">
      <c r="A280" s="1">
        <v>2.78</v>
      </c>
      <c r="B280" s="1">
        <v>2.8644403999999998E-2</v>
      </c>
      <c r="C280" s="1">
        <v>-5.2800514999999999E-2</v>
      </c>
      <c r="D280" s="1">
        <v>-0.19517477999999999</v>
      </c>
    </row>
    <row r="281" spans="1:4" x14ac:dyDescent="0.15">
      <c r="A281" s="1">
        <v>2.79</v>
      </c>
      <c r="B281" s="1">
        <v>2.8762196E-2</v>
      </c>
      <c r="C281" s="1">
        <v>-5.3709809999999997E-2</v>
      </c>
      <c r="D281" s="1">
        <v>-0.19867388999999999</v>
      </c>
    </row>
    <row r="282" spans="1:4" x14ac:dyDescent="0.15">
      <c r="A282" s="1">
        <v>2.8</v>
      </c>
      <c r="B282" s="1">
        <v>2.8966756E-2</v>
      </c>
      <c r="C282" s="1">
        <v>-5.5742557999999998E-2</v>
      </c>
      <c r="D282" s="1">
        <v>-0.19976352</v>
      </c>
    </row>
    <row r="283" spans="1:4" x14ac:dyDescent="0.15">
      <c r="A283" s="1">
        <v>2.81</v>
      </c>
      <c r="B283" s="1">
        <v>2.9073439E-2</v>
      </c>
      <c r="C283" s="1">
        <v>-5.7909796999999999E-2</v>
      </c>
      <c r="D283" s="1">
        <v>-0.20059742</v>
      </c>
    </row>
    <row r="284" spans="1:4" x14ac:dyDescent="0.15">
      <c r="A284" s="1">
        <v>2.82</v>
      </c>
      <c r="B284" s="1">
        <v>2.9291126000000001E-2</v>
      </c>
      <c r="C284" s="1">
        <v>-5.8651520999999998E-2</v>
      </c>
      <c r="D284" s="1">
        <v>-0.20436447999999999</v>
      </c>
    </row>
    <row r="285" spans="1:4" x14ac:dyDescent="0.15">
      <c r="A285" s="1">
        <v>2.83</v>
      </c>
      <c r="B285" s="1">
        <v>2.9380953000000001E-2</v>
      </c>
      <c r="C285" s="1">
        <v>-5.8068577000000003E-2</v>
      </c>
      <c r="D285" s="1">
        <v>-0.21055347999999999</v>
      </c>
    </row>
    <row r="286" spans="1:4" x14ac:dyDescent="0.15">
      <c r="A286" s="1">
        <v>2.84</v>
      </c>
      <c r="B286" s="1">
        <v>2.9620108999999999E-2</v>
      </c>
      <c r="C286" s="1">
        <v>-5.7485902999999998E-2</v>
      </c>
      <c r="D286" s="1">
        <v>-0.21709397999999999</v>
      </c>
    </row>
    <row r="287" spans="1:4" x14ac:dyDescent="0.15">
      <c r="A287" s="1">
        <v>2.85</v>
      </c>
      <c r="B287" s="1">
        <v>2.9680115999999999E-2</v>
      </c>
      <c r="C287" s="1">
        <v>-5.8275827000000002E-2</v>
      </c>
      <c r="D287" s="1">
        <v>-0.22032115999999999</v>
      </c>
    </row>
    <row r="288" spans="1:4" x14ac:dyDescent="0.15">
      <c r="A288" s="1">
        <v>2.86</v>
      </c>
      <c r="B288" s="1">
        <v>2.9962823E-2</v>
      </c>
      <c r="C288" s="1">
        <v>-5.9405662999999997E-2</v>
      </c>
      <c r="D288" s="1">
        <v>-0.22365077999999999</v>
      </c>
    </row>
    <row r="289" spans="1:4" x14ac:dyDescent="0.15">
      <c r="A289" s="1">
        <v>2.87</v>
      </c>
      <c r="B289" s="1">
        <v>2.9949221000000002E-2</v>
      </c>
      <c r="C289" s="1">
        <v>-5.8431770000000001E-2</v>
      </c>
      <c r="D289" s="1">
        <v>-0.2299911</v>
      </c>
    </row>
    <row r="290" spans="1:4" x14ac:dyDescent="0.15">
      <c r="A290" s="1">
        <v>2.88</v>
      </c>
      <c r="B290" s="1">
        <v>3.0391636999999999E-2</v>
      </c>
      <c r="C290" s="1">
        <v>-5.8313807000000002E-2</v>
      </c>
      <c r="D290" s="1">
        <v>-0.23661768</v>
      </c>
    </row>
    <row r="291" spans="1:4" x14ac:dyDescent="0.15">
      <c r="A291" s="1">
        <v>2.89</v>
      </c>
      <c r="B291" s="1">
        <v>2.9242291E-2</v>
      </c>
      <c r="C291" s="1">
        <v>-5.7506331000000001E-2</v>
      </c>
      <c r="D291" s="1">
        <v>-0.23689376000000001</v>
      </c>
    </row>
    <row r="292" spans="1:4" x14ac:dyDescent="0.15">
      <c r="A292" s="1">
        <v>2.9</v>
      </c>
      <c r="B292" s="1">
        <v>2.6867895999999999E-2</v>
      </c>
      <c r="C292" s="1">
        <v>-5.7341400000000001E-2</v>
      </c>
      <c r="D292" s="1">
        <v>-0.22951116999999999</v>
      </c>
    </row>
    <row r="293" spans="1:4" x14ac:dyDescent="0.15">
      <c r="A293" s="1">
        <v>2.91</v>
      </c>
      <c r="B293" s="1">
        <v>2.4476398E-2</v>
      </c>
      <c r="C293" s="1">
        <v>-5.6442098000000003E-2</v>
      </c>
      <c r="D293" s="1">
        <v>-0.22371295999999999</v>
      </c>
    </row>
    <row r="294" spans="1:4" x14ac:dyDescent="0.15">
      <c r="A294" s="1">
        <v>2.92</v>
      </c>
      <c r="B294" s="1">
        <v>2.3344021999999999E-2</v>
      </c>
      <c r="C294" s="1">
        <v>-5.7336270000000002E-2</v>
      </c>
      <c r="D294" s="1">
        <v>-0.22041143999999999</v>
      </c>
    </row>
    <row r="295" spans="1:4" x14ac:dyDescent="0.15">
      <c r="A295" s="1">
        <v>2.93</v>
      </c>
      <c r="B295" s="1">
        <v>2.3767996999999999E-2</v>
      </c>
      <c r="C295" s="1">
        <v>-5.9326174000000002E-2</v>
      </c>
      <c r="D295" s="1">
        <v>-0.22287367</v>
      </c>
    </row>
    <row r="296" spans="1:4" x14ac:dyDescent="0.15">
      <c r="A296" s="1">
        <v>2.94</v>
      </c>
      <c r="B296" s="1">
        <v>2.3772479999999999E-2</v>
      </c>
      <c r="C296" s="1">
        <v>-6.1300776000000001E-2</v>
      </c>
      <c r="D296" s="1">
        <v>-0.22308080999999999</v>
      </c>
    </row>
    <row r="297" spans="1:4" x14ac:dyDescent="0.15">
      <c r="A297" s="1">
        <v>2.95</v>
      </c>
      <c r="B297" s="1">
        <v>2.4034072E-2</v>
      </c>
      <c r="C297" s="1">
        <v>-6.3150224000000005E-2</v>
      </c>
      <c r="D297" s="1">
        <v>-0.22497772999999999</v>
      </c>
    </row>
    <row r="298" spans="1:4" x14ac:dyDescent="0.15">
      <c r="A298" s="1">
        <v>2.96</v>
      </c>
      <c r="B298" s="1">
        <v>2.4114750000000001E-2</v>
      </c>
      <c r="C298" s="1">
        <v>-6.5174168000000005E-2</v>
      </c>
      <c r="D298" s="1">
        <v>-0.22544892999999999</v>
      </c>
    </row>
    <row r="299" spans="1:4" x14ac:dyDescent="0.15">
      <c r="A299" s="1">
        <v>2.97</v>
      </c>
      <c r="B299" s="1">
        <v>2.4328450000000001E-2</v>
      </c>
      <c r="C299" s="1">
        <v>-6.6977031000000006E-2</v>
      </c>
      <c r="D299" s="1">
        <v>-0.22716939999999999</v>
      </c>
    </row>
    <row r="300" spans="1:4" x14ac:dyDescent="0.15">
      <c r="A300" s="1">
        <v>2.98</v>
      </c>
      <c r="B300" s="1">
        <v>2.4443487999999999E-2</v>
      </c>
      <c r="C300" s="1">
        <v>-6.9026397000000003E-2</v>
      </c>
      <c r="D300" s="1">
        <v>-0.22773962</v>
      </c>
    </row>
    <row r="301" spans="1:4" x14ac:dyDescent="0.15">
      <c r="A301" s="1">
        <v>2.99</v>
      </c>
      <c r="B301" s="1">
        <v>2.4629017E-2</v>
      </c>
      <c r="C301" s="1">
        <v>-7.0783415000000002E-2</v>
      </c>
      <c r="D301" s="1">
        <v>-0.22938544</v>
      </c>
    </row>
    <row r="302" spans="1:4" x14ac:dyDescent="0.15">
      <c r="A302" s="1">
        <v>3</v>
      </c>
      <c r="B302" s="1">
        <v>2.4768394999999999E-2</v>
      </c>
      <c r="C302" s="1">
        <v>-7.2874257999999997E-2</v>
      </c>
      <c r="D302" s="1">
        <v>-0.22996796999999999</v>
      </c>
    </row>
    <row r="303" spans="1:4" x14ac:dyDescent="0.15">
      <c r="A303" s="1">
        <v>3.01</v>
      </c>
      <c r="B303" s="1">
        <v>2.4930308000000002E-2</v>
      </c>
      <c r="C303" s="1">
        <v>-7.4544078E-2</v>
      </c>
      <c r="D303" s="1">
        <v>-0.23165047999999999</v>
      </c>
    </row>
    <row r="304" spans="1:4" x14ac:dyDescent="0.15">
      <c r="A304" s="1">
        <v>3.02</v>
      </c>
      <c r="B304" s="1">
        <v>2.5093337E-2</v>
      </c>
      <c r="C304" s="1">
        <v>-7.6792843999999999E-2</v>
      </c>
      <c r="D304" s="1">
        <v>-0.23200255</v>
      </c>
    </row>
    <row r="305" spans="1:4" x14ac:dyDescent="0.15">
      <c r="A305" s="1">
        <v>3.03</v>
      </c>
      <c r="B305" s="1">
        <v>2.522872E-2</v>
      </c>
      <c r="C305" s="1">
        <v>-7.7310896000000004E-2</v>
      </c>
      <c r="D305" s="1">
        <v>-0.23584854999999999</v>
      </c>
    </row>
    <row r="306" spans="1:4" x14ac:dyDescent="0.15">
      <c r="A306" s="1">
        <v>3.04</v>
      </c>
      <c r="B306" s="1">
        <v>2.5422635999999998E-2</v>
      </c>
      <c r="C306" s="1">
        <v>-7.6746779000000001E-2</v>
      </c>
      <c r="D306" s="1">
        <v>-0.24195119000000001</v>
      </c>
    </row>
    <row r="307" spans="1:4" x14ac:dyDescent="0.15">
      <c r="A307" s="1">
        <v>3.05</v>
      </c>
      <c r="B307" s="1">
        <v>2.5517659000000002E-2</v>
      </c>
      <c r="C307" s="1">
        <v>-7.5995978000000006E-2</v>
      </c>
      <c r="D307" s="1">
        <v>-0.24813818000000001</v>
      </c>
    </row>
    <row r="308" spans="1:4" x14ac:dyDescent="0.15">
      <c r="A308" s="1">
        <v>3.06</v>
      </c>
      <c r="B308" s="1">
        <v>2.5768461999999999E-2</v>
      </c>
      <c r="C308" s="1">
        <v>-7.6699112E-2</v>
      </c>
      <c r="D308" s="1">
        <v>-0.25192949999999997</v>
      </c>
    </row>
    <row r="309" spans="1:4" x14ac:dyDescent="0.15">
      <c r="A309" s="1">
        <v>3.07</v>
      </c>
      <c r="B309" s="1">
        <v>2.5769285999999999E-2</v>
      </c>
      <c r="C309" s="1">
        <v>-7.8690512000000004E-2</v>
      </c>
      <c r="D309" s="1">
        <v>-0.25217046999999998</v>
      </c>
    </row>
    <row r="310" spans="1:4" x14ac:dyDescent="0.15">
      <c r="A310" s="1">
        <v>3.08</v>
      </c>
      <c r="B310" s="1">
        <v>2.6219194000000001E-2</v>
      </c>
      <c r="C310" s="1">
        <v>-8.0687519999999999E-2</v>
      </c>
      <c r="D310" s="1">
        <v>-0.25428033999999999</v>
      </c>
    </row>
    <row r="311" spans="1:4" x14ac:dyDescent="0.15">
      <c r="A311" s="1">
        <v>3.09</v>
      </c>
      <c r="B311" s="1">
        <v>2.4976808E-2</v>
      </c>
      <c r="C311" s="1">
        <v>-8.1310127999999995E-2</v>
      </c>
      <c r="D311" s="1">
        <v>-0.25110670000000002</v>
      </c>
    </row>
    <row r="312" spans="1:4" x14ac:dyDescent="0.15">
      <c r="A312" s="1">
        <v>3.1</v>
      </c>
      <c r="B312" s="1">
        <v>2.3654741999999999E-2</v>
      </c>
      <c r="C312" s="1">
        <v>-8.1544878000000001E-2</v>
      </c>
      <c r="D312" s="1">
        <v>-0.24773168000000001</v>
      </c>
    </row>
    <row r="313" spans="1:4" x14ac:dyDescent="0.15">
      <c r="A313" s="1">
        <v>3.11</v>
      </c>
      <c r="B313" s="1">
        <v>2.4184047E-2</v>
      </c>
      <c r="C313" s="1">
        <v>-8.3968893000000003E-2</v>
      </c>
      <c r="D313" s="1">
        <v>-0.24998655</v>
      </c>
    </row>
    <row r="314" spans="1:4" x14ac:dyDescent="0.15">
      <c r="A314" s="1">
        <v>3.12</v>
      </c>
      <c r="B314" s="1">
        <v>2.4103836E-2</v>
      </c>
      <c r="C314" s="1">
        <v>-8.5337557999999994E-2</v>
      </c>
      <c r="D314" s="1">
        <v>-0.25019571000000002</v>
      </c>
    </row>
    <row r="315" spans="1:4" x14ac:dyDescent="0.15">
      <c r="A315" s="1">
        <v>3.13</v>
      </c>
      <c r="B315" s="1">
        <v>2.4434871E-2</v>
      </c>
      <c r="C315" s="1">
        <v>-8.7791704999999998E-2</v>
      </c>
      <c r="D315" s="1">
        <v>-0.25207842000000003</v>
      </c>
    </row>
    <row r="316" spans="1:4" x14ac:dyDescent="0.15">
      <c r="A316" s="1">
        <v>3.14</v>
      </c>
      <c r="B316" s="1">
        <v>2.4446296999999999E-2</v>
      </c>
      <c r="C316" s="1">
        <v>-8.7915621999999999E-2</v>
      </c>
      <c r="D316" s="1">
        <v>-0.25127157999999999</v>
      </c>
    </row>
    <row r="317" spans="1:4" x14ac:dyDescent="0.15">
      <c r="A317" s="1">
        <v>3.15</v>
      </c>
      <c r="B317" s="1">
        <v>2.4722628999999999E-2</v>
      </c>
      <c r="C317" s="1">
        <v>-8.8745905999999999E-2</v>
      </c>
      <c r="D317" s="1">
        <v>-0.2513164</v>
      </c>
    </row>
    <row r="318" spans="1:4" x14ac:dyDescent="0.15">
      <c r="A318" s="1">
        <v>3.16</v>
      </c>
      <c r="B318" s="1">
        <v>2.477029E-2</v>
      </c>
      <c r="C318" s="1">
        <v>-8.9381664999999999E-2</v>
      </c>
      <c r="D318" s="1">
        <v>-0.25131102</v>
      </c>
    </row>
    <row r="319" spans="1:4" x14ac:dyDescent="0.15">
      <c r="A319" s="1">
        <v>3.17</v>
      </c>
      <c r="B319" s="1">
        <v>2.5019799999999998E-2</v>
      </c>
      <c r="C319" s="1">
        <v>-8.9796545000000005E-2</v>
      </c>
      <c r="D319" s="1">
        <v>-0.25035346000000003</v>
      </c>
    </row>
    <row r="320" spans="1:4" x14ac:dyDescent="0.15">
      <c r="A320" s="1">
        <v>3.18</v>
      </c>
      <c r="B320" s="1">
        <v>2.5087535000000001E-2</v>
      </c>
      <c r="C320" s="1">
        <v>-9.0834028999999997E-2</v>
      </c>
      <c r="D320" s="1">
        <v>-0.25445205999999998</v>
      </c>
    </row>
    <row r="321" spans="1:4" x14ac:dyDescent="0.15">
      <c r="A321" s="1">
        <v>3.19</v>
      </c>
      <c r="B321" s="1">
        <v>2.5320447999999999E-2</v>
      </c>
      <c r="C321" s="1">
        <v>-9.0718484000000002E-2</v>
      </c>
      <c r="D321" s="1">
        <v>-0.25833563999999998</v>
      </c>
    </row>
    <row r="322" spans="1:4" x14ac:dyDescent="0.15">
      <c r="A322" s="1">
        <v>3.2</v>
      </c>
      <c r="B322" s="1">
        <v>2.5401362E-2</v>
      </c>
      <c r="C322" s="1">
        <v>-9.3371094000000002E-2</v>
      </c>
      <c r="D322" s="1">
        <v>-0.25864925999999999</v>
      </c>
    </row>
    <row r="323" spans="1:4" x14ac:dyDescent="0.15">
      <c r="A323" s="1">
        <v>3.21</v>
      </c>
      <c r="B323" s="1">
        <v>2.5622523000000001E-2</v>
      </c>
      <c r="C323" s="1">
        <v>-9.4476752999999997E-2</v>
      </c>
      <c r="D323" s="1">
        <v>-0.26013936999999998</v>
      </c>
    </row>
    <row r="324" spans="1:4" x14ac:dyDescent="0.15">
      <c r="A324" s="1">
        <v>3.22</v>
      </c>
      <c r="B324" s="1">
        <v>2.5713086999999999E-2</v>
      </c>
      <c r="C324" s="1">
        <v>-9.7095266E-2</v>
      </c>
      <c r="D324" s="1">
        <v>-0.26081325999999999</v>
      </c>
    </row>
    <row r="325" spans="1:4" x14ac:dyDescent="0.15">
      <c r="A325" s="1">
        <v>3.23</v>
      </c>
      <c r="B325" s="1">
        <v>2.5925110000000001E-2</v>
      </c>
      <c r="C325" s="1">
        <v>-9.7039644999999994E-2</v>
      </c>
      <c r="D325" s="1">
        <v>-0.26128544999999997</v>
      </c>
    </row>
    <row r="326" spans="1:4" x14ac:dyDescent="0.15">
      <c r="A326" s="1">
        <v>3.24</v>
      </c>
      <c r="B326" s="1">
        <v>2.6023345E-2</v>
      </c>
      <c r="C326" s="1">
        <v>-9.7853190000000007E-2</v>
      </c>
      <c r="D326" s="1">
        <v>-0.25779563999999999</v>
      </c>
    </row>
    <row r="327" spans="1:4" x14ac:dyDescent="0.15">
      <c r="A327" s="1">
        <v>3.25</v>
      </c>
      <c r="B327" s="1">
        <v>2.6227719E-2</v>
      </c>
      <c r="C327" s="1">
        <v>-9.9544301000000002E-2</v>
      </c>
      <c r="D327" s="1">
        <v>-0.25641719000000002</v>
      </c>
    </row>
    <row r="328" spans="1:4" x14ac:dyDescent="0.15">
      <c r="A328" s="1">
        <v>3.26</v>
      </c>
      <c r="B328" s="1">
        <v>2.6332495000000001E-2</v>
      </c>
      <c r="C328" s="1">
        <v>-0.10165589999999999</v>
      </c>
      <c r="D328" s="1">
        <v>-0.25775397999999999</v>
      </c>
    </row>
    <row r="329" spans="1:4" x14ac:dyDescent="0.15">
      <c r="A329" s="1">
        <v>3.27</v>
      </c>
      <c r="B329" s="1">
        <v>2.6530048000000001E-2</v>
      </c>
      <c r="C329" s="1">
        <v>-0.10301522</v>
      </c>
      <c r="D329" s="1">
        <v>-0.25864056000000002</v>
      </c>
    </row>
    <row r="330" spans="1:4" x14ac:dyDescent="0.15">
      <c r="A330" s="1">
        <v>3.28</v>
      </c>
      <c r="B330" s="1">
        <v>2.6640773999999999E-2</v>
      </c>
      <c r="C330" s="1">
        <v>-0.10547412</v>
      </c>
      <c r="D330" s="1">
        <v>-0.25955858999999998</v>
      </c>
    </row>
    <row r="331" spans="1:4" x14ac:dyDescent="0.15">
      <c r="A331" s="1">
        <v>3.29</v>
      </c>
      <c r="B331" s="1">
        <v>2.6831871E-2</v>
      </c>
      <c r="C331" s="1">
        <v>-0.10544394</v>
      </c>
      <c r="D331" s="1">
        <v>-0.26251162</v>
      </c>
    </row>
    <row r="332" spans="1:4" x14ac:dyDescent="0.15">
      <c r="A332" s="1">
        <v>3.3</v>
      </c>
      <c r="B332" s="1">
        <v>2.6948370999999999E-2</v>
      </c>
      <c r="C332" s="1">
        <v>-0.1055427</v>
      </c>
      <c r="D332" s="1">
        <v>-0.26965670000000003</v>
      </c>
    </row>
    <row r="333" spans="1:4" x14ac:dyDescent="0.15">
      <c r="A333" s="1">
        <v>3.31</v>
      </c>
      <c r="B333" s="1">
        <v>2.7132986000000001E-2</v>
      </c>
      <c r="C333" s="1">
        <v>-0.10168117</v>
      </c>
      <c r="D333" s="1">
        <v>-0.27130700000000002</v>
      </c>
    </row>
    <row r="334" spans="1:4" x14ac:dyDescent="0.15">
      <c r="A334" s="1">
        <v>3.32</v>
      </c>
      <c r="B334" s="1">
        <v>2.7255473999999998E-2</v>
      </c>
      <c r="C334" s="1">
        <v>-9.9673070000000002E-2</v>
      </c>
      <c r="D334" s="1">
        <v>-0.27079503999999999</v>
      </c>
    </row>
    <row r="335" spans="1:4" x14ac:dyDescent="0.15">
      <c r="A335" s="1">
        <v>3.33</v>
      </c>
      <c r="B335" s="1">
        <v>2.7433171999999999E-2</v>
      </c>
      <c r="C335" s="1">
        <v>-0.10091862</v>
      </c>
      <c r="D335" s="1">
        <v>-0.27091860000000001</v>
      </c>
    </row>
    <row r="336" spans="1:4" x14ac:dyDescent="0.15">
      <c r="A336" s="1">
        <v>3.34</v>
      </c>
      <c r="B336" s="1">
        <v>2.7562316999999999E-2</v>
      </c>
      <c r="C336" s="1">
        <v>-0.10075987</v>
      </c>
      <c r="D336" s="1">
        <v>-0.27000297000000001</v>
      </c>
    </row>
    <row r="337" spans="1:4" x14ac:dyDescent="0.15">
      <c r="A337" s="1">
        <v>3.35</v>
      </c>
      <c r="B337" s="1">
        <v>2.7732131E-2</v>
      </c>
      <c r="C337" s="1">
        <v>-0.10319958999999999</v>
      </c>
      <c r="D337" s="1">
        <v>-0.27183318000000001</v>
      </c>
    </row>
    <row r="338" spans="1:4" x14ac:dyDescent="0.15">
      <c r="A338" s="1">
        <v>3.36</v>
      </c>
      <c r="B338" s="1">
        <v>2.7869254E-2</v>
      </c>
      <c r="C338" s="1">
        <v>-0.10456260000000001</v>
      </c>
      <c r="D338" s="1">
        <v>-0.27018288000000001</v>
      </c>
    </row>
    <row r="339" spans="1:4" x14ac:dyDescent="0.15">
      <c r="A339" s="1">
        <v>3.37</v>
      </c>
      <c r="B339" s="1">
        <v>2.8029384000000001E-2</v>
      </c>
      <c r="C339" s="1">
        <v>-0.10658716</v>
      </c>
      <c r="D339" s="1">
        <v>-0.26573925999999998</v>
      </c>
    </row>
    <row r="340" spans="1:4" x14ac:dyDescent="0.15">
      <c r="A340" s="1">
        <v>3.38</v>
      </c>
      <c r="B340" s="1">
        <v>2.8176909999999999E-2</v>
      </c>
      <c r="C340" s="1">
        <v>-0.10828219</v>
      </c>
      <c r="D340" s="1">
        <v>-0.26407268</v>
      </c>
    </row>
    <row r="341" spans="1:4" x14ac:dyDescent="0.15">
      <c r="A341" s="1">
        <v>3.39</v>
      </c>
      <c r="B341" s="1">
        <v>2.8324031E-2</v>
      </c>
      <c r="C341" s="1">
        <v>-0.10905264000000001</v>
      </c>
      <c r="D341" s="1">
        <v>-0.26754801</v>
      </c>
    </row>
    <row r="342" spans="1:4" x14ac:dyDescent="0.15">
      <c r="A342" s="1">
        <v>3.4</v>
      </c>
      <c r="B342" s="1">
        <v>2.8486588E-2</v>
      </c>
      <c r="C342" s="1">
        <v>-0.1080002</v>
      </c>
      <c r="D342" s="1">
        <v>-0.27428482999999998</v>
      </c>
    </row>
    <row r="343" spans="1:4" x14ac:dyDescent="0.15">
      <c r="A343" s="1">
        <v>3.41</v>
      </c>
      <c r="B343" s="1">
        <v>2.861404E-2</v>
      </c>
      <c r="C343" s="1">
        <v>-0.1074707</v>
      </c>
      <c r="D343" s="1">
        <v>-0.27621939000000001</v>
      </c>
    </row>
    <row r="344" spans="1:4" x14ac:dyDescent="0.15">
      <c r="A344" s="1">
        <v>3.42</v>
      </c>
      <c r="B344" s="1">
        <v>2.8801601999999999E-2</v>
      </c>
      <c r="C344" s="1">
        <v>-0.1076877</v>
      </c>
      <c r="D344" s="1">
        <v>-0.27529959999999998</v>
      </c>
    </row>
    <row r="345" spans="1:4" x14ac:dyDescent="0.15">
      <c r="A345" s="1">
        <v>3.43</v>
      </c>
      <c r="B345" s="1">
        <v>2.8893505E-2</v>
      </c>
      <c r="C345" s="1">
        <v>-0.10995204</v>
      </c>
      <c r="D345" s="1">
        <v>-0.27675356000000001</v>
      </c>
    </row>
    <row r="346" spans="1:4" x14ac:dyDescent="0.15">
      <c r="A346" s="1">
        <v>3.44</v>
      </c>
      <c r="B346" s="1">
        <v>2.9133644E-2</v>
      </c>
      <c r="C346" s="1">
        <v>-0.11128915</v>
      </c>
      <c r="D346" s="1">
        <v>-0.27749177000000003</v>
      </c>
    </row>
    <row r="347" spans="1:4" x14ac:dyDescent="0.15">
      <c r="A347" s="1">
        <v>3.45</v>
      </c>
      <c r="B347" s="1">
        <v>2.9134942E-2</v>
      </c>
      <c r="C347" s="1">
        <v>-0.11346845999999999</v>
      </c>
      <c r="D347" s="1">
        <v>-0.27824095999999998</v>
      </c>
    </row>
    <row r="348" spans="1:4" x14ac:dyDescent="0.15">
      <c r="A348" s="1">
        <v>3.46</v>
      </c>
      <c r="B348" s="1">
        <v>2.9570837999999999E-2</v>
      </c>
      <c r="C348" s="1">
        <v>-0.11385505</v>
      </c>
      <c r="D348" s="1">
        <v>-0.28167252999999998</v>
      </c>
    </row>
    <row r="349" spans="1:4" x14ac:dyDescent="0.15">
      <c r="A349" s="1">
        <v>3.47</v>
      </c>
      <c r="B349" s="1">
        <v>2.8331757999999999E-2</v>
      </c>
      <c r="C349" s="1">
        <v>-0.11293180999999999</v>
      </c>
      <c r="D349" s="1">
        <v>-0.28485948999999999</v>
      </c>
    </row>
    <row r="350" spans="1:4" x14ac:dyDescent="0.15">
      <c r="A350" s="1">
        <v>3.48</v>
      </c>
      <c r="B350" s="1">
        <v>2.6992947999999999E-2</v>
      </c>
      <c r="C350" s="1">
        <v>-0.1134396</v>
      </c>
      <c r="D350" s="1">
        <v>-0.28255005</v>
      </c>
    </row>
    <row r="351" spans="1:4" x14ac:dyDescent="0.15">
      <c r="A351" s="1">
        <v>3.49</v>
      </c>
      <c r="B351" s="1">
        <v>2.7527902999999999E-2</v>
      </c>
      <c r="C351" s="1">
        <v>-0.11448252</v>
      </c>
      <c r="D351" s="1">
        <v>-0.28763484</v>
      </c>
    </row>
    <row r="352" spans="1:4" x14ac:dyDescent="0.15">
      <c r="A352" s="1">
        <v>3.5</v>
      </c>
      <c r="B352" s="1">
        <v>2.7428609E-2</v>
      </c>
      <c r="C352" s="1">
        <v>-0.11297649</v>
      </c>
      <c r="D352" s="1">
        <v>-0.28932239999999998</v>
      </c>
    </row>
    <row r="353" spans="1:4" x14ac:dyDescent="0.15">
      <c r="A353" s="1">
        <v>3.51</v>
      </c>
      <c r="B353" s="1">
        <v>2.7767325999999998E-2</v>
      </c>
      <c r="C353" s="1">
        <v>-0.11404042</v>
      </c>
      <c r="D353" s="1">
        <v>-0.28867574000000001</v>
      </c>
    </row>
    <row r="354" spans="1:4" x14ac:dyDescent="0.15">
      <c r="A354" s="1">
        <v>3.52</v>
      </c>
      <c r="B354" s="1">
        <v>2.775758E-2</v>
      </c>
      <c r="C354" s="1">
        <v>-0.11443419000000001</v>
      </c>
      <c r="D354" s="1">
        <v>-0.28901996000000002</v>
      </c>
    </row>
    <row r="355" spans="1:4" x14ac:dyDescent="0.15">
      <c r="A355" s="1">
        <v>3.53</v>
      </c>
      <c r="B355" s="1">
        <v>2.8043438E-2</v>
      </c>
      <c r="C355" s="1">
        <v>-0.11455171</v>
      </c>
      <c r="D355" s="1">
        <v>-0.28563133000000002</v>
      </c>
    </row>
    <row r="356" spans="1:4" x14ac:dyDescent="0.15">
      <c r="A356" s="1">
        <v>3.54</v>
      </c>
      <c r="B356" s="1">
        <v>2.8067984000000001E-2</v>
      </c>
      <c r="C356" s="1">
        <v>-0.1178487</v>
      </c>
      <c r="D356" s="1">
        <v>-0.28306103999999999</v>
      </c>
    </row>
    <row r="357" spans="1:4" x14ac:dyDescent="0.15">
      <c r="A357" s="1">
        <v>3.55</v>
      </c>
      <c r="B357" s="1">
        <v>2.8328765999999998E-2</v>
      </c>
      <c r="C357" s="1">
        <v>-0.12104379999999999</v>
      </c>
      <c r="D357" s="1">
        <v>-0.28032246999999999</v>
      </c>
    </row>
    <row r="358" spans="1:4" x14ac:dyDescent="0.15">
      <c r="A358" s="1">
        <v>3.56</v>
      </c>
      <c r="B358" s="1">
        <v>2.8371503999999999E-2</v>
      </c>
      <c r="C358" s="1">
        <v>-0.12228235</v>
      </c>
      <c r="D358" s="1">
        <v>-0.27821581000000001</v>
      </c>
    </row>
    <row r="359" spans="1:4" x14ac:dyDescent="0.15">
      <c r="A359" s="1">
        <v>3.57</v>
      </c>
      <c r="B359" s="1">
        <v>2.8617416E-2</v>
      </c>
      <c r="C359" s="1">
        <v>-0.12447316999999999</v>
      </c>
      <c r="D359" s="1">
        <v>-0.27985678000000003</v>
      </c>
    </row>
    <row r="360" spans="1:4" x14ac:dyDescent="0.15">
      <c r="A360" s="1">
        <v>3.58</v>
      </c>
      <c r="B360" s="1">
        <v>2.8671443000000001E-2</v>
      </c>
      <c r="C360" s="1">
        <v>-0.12472058</v>
      </c>
      <c r="D360" s="1">
        <v>-0.28210298</v>
      </c>
    </row>
    <row r="361" spans="1:4" x14ac:dyDescent="0.15">
      <c r="A361" s="1">
        <v>3.59</v>
      </c>
      <c r="B361" s="1">
        <v>2.8907374E-2</v>
      </c>
      <c r="C361" s="1">
        <v>-0.12402713</v>
      </c>
      <c r="D361" s="1">
        <v>-0.28966681</v>
      </c>
    </row>
    <row r="362" spans="1:4" x14ac:dyDescent="0.15">
      <c r="A362" s="1">
        <v>3.6</v>
      </c>
      <c r="B362" s="1">
        <v>2.8969084999999999E-2</v>
      </c>
      <c r="C362" s="1">
        <v>-0.12306222</v>
      </c>
      <c r="D362" s="1">
        <v>-0.29073686999999998</v>
      </c>
    </row>
    <row r="363" spans="1:4" x14ac:dyDescent="0.15">
      <c r="A363" s="1">
        <v>3.61</v>
      </c>
      <c r="B363" s="1">
        <v>2.9197765000000001E-2</v>
      </c>
      <c r="C363" s="1">
        <v>-0.12358197</v>
      </c>
      <c r="D363" s="1">
        <v>-0.29061840999999999</v>
      </c>
    </row>
    <row r="364" spans="1:4" x14ac:dyDescent="0.15">
      <c r="A364" s="1">
        <v>3.62</v>
      </c>
      <c r="B364" s="1">
        <v>2.9265034999999998E-2</v>
      </c>
      <c r="C364" s="1">
        <v>-0.1254459</v>
      </c>
      <c r="D364" s="1">
        <v>-0.28931076</v>
      </c>
    </row>
    <row r="365" spans="1:4" x14ac:dyDescent="0.15">
      <c r="A365" s="1">
        <v>3.63</v>
      </c>
      <c r="B365" s="1">
        <v>2.9488145E-2</v>
      </c>
      <c r="C365" s="1">
        <v>-0.12708096999999999</v>
      </c>
      <c r="D365" s="1">
        <v>-0.28460313999999998</v>
      </c>
    </row>
    <row r="366" spans="1:4" x14ac:dyDescent="0.15">
      <c r="A366" s="1">
        <v>3.64</v>
      </c>
      <c r="B366" s="1">
        <v>2.9559612999999998E-2</v>
      </c>
      <c r="C366" s="1">
        <v>-0.12879468999999999</v>
      </c>
      <c r="D366" s="1">
        <v>-0.28299841999999997</v>
      </c>
    </row>
    <row r="367" spans="1:4" x14ac:dyDescent="0.15">
      <c r="A367" s="1">
        <v>3.65</v>
      </c>
      <c r="B367" s="1">
        <v>2.9778265000000002E-2</v>
      </c>
      <c r="C367" s="1">
        <v>-0.13047974000000001</v>
      </c>
      <c r="D367" s="1">
        <v>-0.28449512999999998</v>
      </c>
    </row>
    <row r="368" spans="1:4" x14ac:dyDescent="0.15">
      <c r="A368" s="1">
        <v>3.66</v>
      </c>
      <c r="B368" s="1">
        <v>2.9853002999999999E-2</v>
      </c>
      <c r="C368" s="1">
        <v>-0.13217271</v>
      </c>
      <c r="D368" s="1">
        <v>-0.28477776999999999</v>
      </c>
    </row>
    <row r="369" spans="1:4" x14ac:dyDescent="0.15">
      <c r="A369" s="1">
        <v>3.67</v>
      </c>
      <c r="B369" s="1">
        <v>3.0067970999999999E-2</v>
      </c>
      <c r="C369" s="1">
        <v>-0.13382738999999999</v>
      </c>
      <c r="D369" s="1">
        <v>-0.2864101</v>
      </c>
    </row>
    <row r="370" spans="1:4" x14ac:dyDescent="0.15">
      <c r="A370" s="1">
        <v>3.68</v>
      </c>
      <c r="B370" s="1">
        <v>3.0145318000000001E-2</v>
      </c>
      <c r="C370" s="1">
        <v>-0.13563905000000001</v>
      </c>
      <c r="D370" s="1">
        <v>-0.28442821000000001</v>
      </c>
    </row>
    <row r="371" spans="1:4" x14ac:dyDescent="0.15">
      <c r="A371" s="1">
        <v>3.69</v>
      </c>
      <c r="B371" s="1">
        <v>3.0357164999999998E-2</v>
      </c>
      <c r="C371" s="1">
        <v>-0.13614134</v>
      </c>
      <c r="D371" s="1">
        <v>-0.28128998999999999</v>
      </c>
    </row>
    <row r="372" spans="1:4" x14ac:dyDescent="0.15">
      <c r="A372" s="1">
        <v>3.7</v>
      </c>
      <c r="B372" s="1">
        <v>3.0436633000000001E-2</v>
      </c>
      <c r="C372" s="1">
        <v>-0.13603619</v>
      </c>
      <c r="D372" s="1">
        <v>-0.28100718000000002</v>
      </c>
    </row>
    <row r="373" spans="1:4" x14ac:dyDescent="0.15">
      <c r="A373" s="1">
        <v>3.71</v>
      </c>
      <c r="B373" s="1">
        <v>3.0645776E-2</v>
      </c>
      <c r="C373" s="1">
        <v>-0.138567</v>
      </c>
      <c r="D373" s="1">
        <v>-0.28228852999999998</v>
      </c>
    </row>
    <row r="374" spans="1:4" x14ac:dyDescent="0.15">
      <c r="A374" s="1">
        <v>3.72</v>
      </c>
      <c r="B374" s="1">
        <v>3.0726996999999999E-2</v>
      </c>
      <c r="C374" s="1">
        <v>-0.13836081</v>
      </c>
      <c r="D374" s="1">
        <v>-0.28165976999999998</v>
      </c>
    </row>
    <row r="375" spans="1:4" x14ac:dyDescent="0.15">
      <c r="A375" s="1">
        <v>3.73</v>
      </c>
      <c r="B375" s="1">
        <v>3.0933757999999999E-2</v>
      </c>
      <c r="C375" s="1">
        <v>-0.13910549</v>
      </c>
      <c r="D375" s="1">
        <v>-0.28097589000000001</v>
      </c>
    </row>
    <row r="376" spans="1:4" x14ac:dyDescent="0.15">
      <c r="A376" s="1">
        <v>3.74</v>
      </c>
      <c r="B376" s="1">
        <v>3.1016446E-2</v>
      </c>
      <c r="C376" s="1">
        <v>-0.13958340999999999</v>
      </c>
      <c r="D376" s="1">
        <v>-0.28411064000000003</v>
      </c>
    </row>
    <row r="377" spans="1:4" x14ac:dyDescent="0.15">
      <c r="A377" s="1">
        <v>3.75</v>
      </c>
      <c r="B377" s="1">
        <v>3.1221071999999999E-2</v>
      </c>
      <c r="C377" s="1">
        <v>-0.13875408</v>
      </c>
      <c r="D377" s="1">
        <v>-0.29091129999999998</v>
      </c>
    </row>
    <row r="378" spans="1:4" x14ac:dyDescent="0.15">
      <c r="A378" s="1">
        <v>3.76</v>
      </c>
      <c r="B378" s="1">
        <v>3.1305006000000003E-2</v>
      </c>
      <c r="C378" s="1">
        <v>-0.13772292</v>
      </c>
      <c r="D378" s="1">
        <v>-0.29258240000000002</v>
      </c>
    </row>
    <row r="379" spans="1:4" x14ac:dyDescent="0.15">
      <c r="A379" s="1">
        <v>3.77</v>
      </c>
      <c r="B379" s="1">
        <v>3.1507690999999997E-2</v>
      </c>
      <c r="C379" s="1">
        <v>-0.13841106</v>
      </c>
      <c r="D379" s="1">
        <v>-0.29172104999999998</v>
      </c>
    </row>
    <row r="380" spans="1:4" x14ac:dyDescent="0.15">
      <c r="A380" s="1">
        <v>3.78</v>
      </c>
      <c r="B380" s="1">
        <v>3.1592694999999997E-2</v>
      </c>
      <c r="C380" s="1">
        <v>-0.13888396</v>
      </c>
      <c r="D380" s="1">
        <v>-0.29207722000000003</v>
      </c>
    </row>
    <row r="381" spans="1:4" x14ac:dyDescent="0.15">
      <c r="A381" s="1">
        <v>3.79</v>
      </c>
      <c r="B381" s="1">
        <v>3.1793592000000002E-2</v>
      </c>
      <c r="C381" s="1">
        <v>-0.13901667000000001</v>
      </c>
      <c r="D381" s="1">
        <v>-0.28866651999999998</v>
      </c>
    </row>
    <row r="382" spans="1:4" x14ac:dyDescent="0.15">
      <c r="A382" s="1">
        <v>3.8</v>
      </c>
      <c r="B382" s="1">
        <v>3.1879527999999997E-2</v>
      </c>
      <c r="C382" s="1">
        <v>-0.14091844000000001</v>
      </c>
      <c r="D382" s="1">
        <v>-0.28488341</v>
      </c>
    </row>
    <row r="383" spans="1:4" x14ac:dyDescent="0.15">
      <c r="A383" s="1">
        <v>3.81</v>
      </c>
      <c r="B383" s="1">
        <v>3.2078756999999999E-2</v>
      </c>
      <c r="C383" s="1">
        <v>-0.14357548000000001</v>
      </c>
      <c r="D383" s="1">
        <v>-0.27950937999999997</v>
      </c>
    </row>
    <row r="384" spans="1:4" x14ac:dyDescent="0.15">
      <c r="A384" s="1">
        <v>3.82</v>
      </c>
      <c r="B384" s="1">
        <v>3.2165518999999997E-2</v>
      </c>
      <c r="C384" s="1">
        <v>-0.14706511</v>
      </c>
      <c r="D384" s="1">
        <v>-0.27369016000000002</v>
      </c>
    </row>
    <row r="385" spans="1:4" x14ac:dyDescent="0.15">
      <c r="A385" s="1">
        <v>3.83</v>
      </c>
      <c r="B385" s="1">
        <v>3.2363166999999998E-2</v>
      </c>
      <c r="C385" s="1">
        <v>-0.14796524999999999</v>
      </c>
      <c r="D385" s="1">
        <v>-0.27226863000000001</v>
      </c>
    </row>
    <row r="386" spans="1:4" x14ac:dyDescent="0.15">
      <c r="A386" s="1">
        <v>3.84</v>
      </c>
      <c r="B386" s="1">
        <v>3.2450679000000003E-2</v>
      </c>
      <c r="C386" s="1">
        <v>-0.15033303000000001</v>
      </c>
      <c r="D386" s="1">
        <v>-0.27354549</v>
      </c>
    </row>
    <row r="387" spans="1:4" x14ac:dyDescent="0.15">
      <c r="A387" s="1">
        <v>3.85</v>
      </c>
      <c r="B387" s="1">
        <v>3.2646809999999998E-2</v>
      </c>
      <c r="C387" s="1">
        <v>-0.15021714</v>
      </c>
      <c r="D387" s="1">
        <v>-0.27301473999999998</v>
      </c>
    </row>
    <row r="388" spans="1:4" x14ac:dyDescent="0.15">
      <c r="A388" s="1">
        <v>3.86</v>
      </c>
      <c r="B388" s="1">
        <v>3.2735018999999997E-2</v>
      </c>
      <c r="C388" s="1">
        <v>-0.15075698000000001</v>
      </c>
      <c r="D388" s="1">
        <v>-0.27205553999999998</v>
      </c>
    </row>
    <row r="389" spans="1:4" x14ac:dyDescent="0.15">
      <c r="A389" s="1">
        <v>3.87</v>
      </c>
      <c r="B389" s="1">
        <v>3.2929669000000002E-2</v>
      </c>
      <c r="C389" s="1">
        <v>-0.15149466</v>
      </c>
      <c r="D389" s="1">
        <v>-0.27552149999999997</v>
      </c>
    </row>
    <row r="390" spans="1:4" x14ac:dyDescent="0.15">
      <c r="A390" s="1">
        <v>3.88</v>
      </c>
      <c r="B390" s="1">
        <v>3.3018550000000001E-2</v>
      </c>
      <c r="C390" s="1">
        <v>-0.15011346</v>
      </c>
      <c r="D390" s="1">
        <v>-0.28170530999999999</v>
      </c>
    </row>
    <row r="391" spans="1:4" x14ac:dyDescent="0.15">
      <c r="A391" s="1">
        <v>3.89</v>
      </c>
      <c r="B391" s="1">
        <v>3.3211731000000001E-2</v>
      </c>
      <c r="C391" s="1">
        <v>-0.15089063</v>
      </c>
      <c r="D391" s="1">
        <v>-0.28518557</v>
      </c>
    </row>
    <row r="392" spans="1:4" x14ac:dyDescent="0.15">
      <c r="A392" s="1">
        <v>3.9</v>
      </c>
      <c r="B392" s="1">
        <v>3.3301285999999999E-2</v>
      </c>
      <c r="C392" s="1">
        <v>-0.15131987</v>
      </c>
      <c r="D392" s="1">
        <v>-0.28419042999999999</v>
      </c>
    </row>
    <row r="393" spans="1:4" x14ac:dyDescent="0.15">
      <c r="A393" s="1">
        <v>3.91</v>
      </c>
      <c r="B393" s="1">
        <v>3.3492978E-2</v>
      </c>
      <c r="C393" s="1">
        <v>-0.15141621999999999</v>
      </c>
      <c r="D393" s="1">
        <v>-0.28360731</v>
      </c>
    </row>
    <row r="394" spans="1:4" x14ac:dyDescent="0.15">
      <c r="A394" s="1">
        <v>3.92</v>
      </c>
      <c r="B394" s="1">
        <v>3.3583241E-2</v>
      </c>
      <c r="C394" s="1">
        <v>-0.15251580000000001</v>
      </c>
      <c r="D394" s="1">
        <v>-0.28661557999999998</v>
      </c>
    </row>
    <row r="395" spans="1:4" x14ac:dyDescent="0.15">
      <c r="A395" s="1">
        <v>3.93</v>
      </c>
      <c r="B395" s="1">
        <v>3.3773391E-2</v>
      </c>
      <c r="C395" s="1">
        <v>-0.15080518000000001</v>
      </c>
      <c r="D395" s="1">
        <v>-0.29338983000000002</v>
      </c>
    </row>
    <row r="396" spans="1:4" x14ac:dyDescent="0.15">
      <c r="A396" s="1">
        <v>3.94</v>
      </c>
      <c r="B396" s="1">
        <v>3.3864436999999997E-2</v>
      </c>
      <c r="C396" s="1">
        <v>-0.15182264000000001</v>
      </c>
      <c r="D396" s="1">
        <v>-0.29585012999999999</v>
      </c>
    </row>
    <row r="397" spans="1:4" x14ac:dyDescent="0.15">
      <c r="A397" s="1">
        <v>3.95</v>
      </c>
      <c r="B397" s="1">
        <v>3.4052946000000001E-2</v>
      </c>
      <c r="C397" s="1">
        <v>-0.15214539999999999</v>
      </c>
      <c r="D397" s="1">
        <v>-0.29917597000000001</v>
      </c>
    </row>
    <row r="398" spans="1:4" x14ac:dyDescent="0.15">
      <c r="A398" s="1">
        <v>3.96</v>
      </c>
      <c r="B398" s="1">
        <v>3.4144899999999999E-2</v>
      </c>
      <c r="C398" s="1">
        <v>-0.15116996999999999</v>
      </c>
      <c r="D398" s="1">
        <v>-0.30213636999999999</v>
      </c>
    </row>
    <row r="399" spans="1:4" x14ac:dyDescent="0.15">
      <c r="A399" s="1">
        <v>3.97</v>
      </c>
      <c r="B399" s="1">
        <v>3.4331610999999998E-2</v>
      </c>
      <c r="C399" s="1">
        <v>-0.15137112999999999</v>
      </c>
      <c r="D399" s="1">
        <v>-0.29810336999999998</v>
      </c>
    </row>
    <row r="400" spans="1:4" x14ac:dyDescent="0.15">
      <c r="A400" s="1">
        <v>3.98</v>
      </c>
      <c r="B400" s="1">
        <v>3.4424669999999997E-2</v>
      </c>
      <c r="C400" s="1">
        <v>-0.1534856</v>
      </c>
      <c r="D400" s="1">
        <v>-0.29459531999999999</v>
      </c>
    </row>
    <row r="401" spans="1:4" x14ac:dyDescent="0.15">
      <c r="A401" s="1">
        <v>3.99</v>
      </c>
      <c r="B401" s="1">
        <v>3.4609335999999997E-2</v>
      </c>
      <c r="C401" s="1">
        <v>-0.15462461999999999</v>
      </c>
      <c r="D401" s="1">
        <v>-0.289827</v>
      </c>
    </row>
    <row r="402" spans="1:4" x14ac:dyDescent="0.15">
      <c r="A402" s="1">
        <v>4</v>
      </c>
      <c r="B402" s="1">
        <v>3.4703803999999998E-2</v>
      </c>
      <c r="C402" s="1">
        <v>-0.15682457999999999</v>
      </c>
      <c r="D402" s="1">
        <v>-0.28817331000000002</v>
      </c>
    </row>
    <row r="403" spans="1:4" x14ac:dyDescent="0.15">
      <c r="A403" s="1">
        <v>4.01</v>
      </c>
      <c r="B403" s="1">
        <v>3.4886053E-2</v>
      </c>
      <c r="C403" s="1">
        <v>-0.15681438</v>
      </c>
      <c r="D403" s="1">
        <v>-0.29137816</v>
      </c>
    </row>
    <row r="404" spans="1:4" x14ac:dyDescent="0.15">
      <c r="A404" s="1">
        <v>4.0199999999999996</v>
      </c>
      <c r="B404" s="1">
        <v>3.4982392000000001E-2</v>
      </c>
      <c r="C404" s="1">
        <v>-0.15624247999999999</v>
      </c>
      <c r="D404" s="1">
        <v>-0.29773814999999998</v>
      </c>
    </row>
    <row r="405" spans="1:4" x14ac:dyDescent="0.15">
      <c r="A405" s="1">
        <v>4.03</v>
      </c>
      <c r="B405" s="1">
        <v>3.5161644999999998E-2</v>
      </c>
      <c r="C405" s="1">
        <v>-0.15492040000000001</v>
      </c>
      <c r="D405" s="1">
        <v>-0.30271864999999998</v>
      </c>
    </row>
    <row r="406" spans="1:4" x14ac:dyDescent="0.15">
      <c r="A406" s="1">
        <v>4.04</v>
      </c>
      <c r="B406" s="1">
        <v>3.5260585999999997E-2</v>
      </c>
      <c r="C406" s="1">
        <v>-0.15493994999999999</v>
      </c>
      <c r="D406" s="1">
        <v>-0.30933325</v>
      </c>
    </row>
    <row r="407" spans="1:4" x14ac:dyDescent="0.15">
      <c r="A407" s="1">
        <v>4.05</v>
      </c>
      <c r="B407" s="1">
        <v>3.5435915999999998E-2</v>
      </c>
      <c r="C407" s="1">
        <v>-0.15090965000000001</v>
      </c>
      <c r="D407" s="1">
        <v>-0.31099147999999999</v>
      </c>
    </row>
    <row r="408" spans="1:4" x14ac:dyDescent="0.15">
      <c r="A408" s="1">
        <v>4.0599999999999996</v>
      </c>
      <c r="B408" s="1">
        <v>3.5538651999999997E-2</v>
      </c>
      <c r="C408" s="1">
        <v>-0.14861031999999999</v>
      </c>
      <c r="D408" s="1">
        <v>-0.30983883000000001</v>
      </c>
    </row>
    <row r="409" spans="1:4" x14ac:dyDescent="0.15">
      <c r="A409" s="1">
        <v>4.07</v>
      </c>
      <c r="B409" s="1">
        <v>3.5708498999999998E-2</v>
      </c>
      <c r="C409" s="1">
        <v>-0.14994393</v>
      </c>
      <c r="D409" s="1">
        <v>-0.31313629999999998</v>
      </c>
    </row>
    <row r="410" spans="1:4" x14ac:dyDescent="0.15">
      <c r="A410" s="1">
        <v>4.08</v>
      </c>
      <c r="B410" s="1">
        <v>3.5817113999999997E-2</v>
      </c>
      <c r="C410" s="1">
        <v>-0.14821503</v>
      </c>
      <c r="D410" s="1">
        <v>-0.31957988999999998</v>
      </c>
    </row>
    <row r="411" spans="1:4" x14ac:dyDescent="0.15">
      <c r="A411" s="1">
        <v>4.09</v>
      </c>
      <c r="B411" s="1">
        <v>3.5978634000000002E-2</v>
      </c>
      <c r="C411" s="1">
        <v>-0.14901907</v>
      </c>
      <c r="D411" s="1">
        <v>-0.32248083999999999</v>
      </c>
    </row>
    <row r="412" spans="1:4" x14ac:dyDescent="0.15">
      <c r="A412" s="1">
        <v>4.0999999999999996</v>
      </c>
      <c r="B412" s="1">
        <v>3.6097127E-2</v>
      </c>
      <c r="C412" s="1">
        <v>-0.15051535999999999</v>
      </c>
      <c r="D412" s="1">
        <v>-0.32318478</v>
      </c>
    </row>
    <row r="413" spans="1:4" x14ac:dyDescent="0.15">
      <c r="A413" s="1">
        <v>4.1100000000000003</v>
      </c>
      <c r="B413" s="1">
        <v>3.6244493000000003E-2</v>
      </c>
      <c r="C413" s="1">
        <v>-0.15231785</v>
      </c>
      <c r="D413" s="1">
        <v>-0.32355772999999999</v>
      </c>
    </row>
    <row r="414" spans="1:4" x14ac:dyDescent="0.15">
      <c r="A414" s="1">
        <v>4.12</v>
      </c>
      <c r="B414" s="1">
        <v>3.6381767000000002E-2</v>
      </c>
      <c r="C414" s="1">
        <v>-0.15275261000000001</v>
      </c>
      <c r="D414" s="1">
        <v>-0.32685008999999998</v>
      </c>
    </row>
    <row r="415" spans="1:4" x14ac:dyDescent="0.15">
      <c r="A415" s="1">
        <v>4.13</v>
      </c>
      <c r="B415" s="1">
        <v>3.6500498999999999E-2</v>
      </c>
      <c r="C415" s="1">
        <v>-0.1515618</v>
      </c>
      <c r="D415" s="1">
        <v>-0.3326577</v>
      </c>
    </row>
    <row r="416" spans="1:4" x14ac:dyDescent="0.15">
      <c r="A416" s="1">
        <v>4.1399999999999997</v>
      </c>
      <c r="B416" s="1">
        <v>3.6682309000000003E-2</v>
      </c>
      <c r="C416" s="1">
        <v>-0.15106686999999999</v>
      </c>
      <c r="D416" s="1">
        <v>-0.33871101999999997</v>
      </c>
    </row>
    <row r="417" spans="1:4" x14ac:dyDescent="0.15">
      <c r="A417" s="1">
        <v>4.1500000000000004</v>
      </c>
      <c r="B417" s="1">
        <v>3.6719770999999998E-2</v>
      </c>
      <c r="C417" s="1">
        <v>-0.14968998999999999</v>
      </c>
      <c r="D417" s="1">
        <v>-0.34069878999999997</v>
      </c>
    </row>
    <row r="418" spans="1:4" x14ac:dyDescent="0.15">
      <c r="A418" s="1">
        <v>4.16</v>
      </c>
      <c r="B418" s="1">
        <v>3.7086037000000002E-2</v>
      </c>
      <c r="C418" s="1">
        <v>-0.15061820000000001</v>
      </c>
      <c r="D418" s="1">
        <v>-0.33949952</v>
      </c>
    </row>
    <row r="419" spans="1:4" x14ac:dyDescent="0.15">
      <c r="A419" s="1">
        <v>4.17</v>
      </c>
      <c r="B419" s="1">
        <v>3.5896989999999997E-2</v>
      </c>
      <c r="C419" s="1">
        <v>-0.14969776000000001</v>
      </c>
      <c r="D419" s="1">
        <v>-0.33979573000000002</v>
      </c>
    </row>
    <row r="420" spans="1:4" x14ac:dyDescent="0.15">
      <c r="A420" s="1">
        <v>4.18</v>
      </c>
      <c r="B420" s="1">
        <v>3.4470754999999999E-2</v>
      </c>
      <c r="C420" s="1">
        <v>-0.14808565000000001</v>
      </c>
      <c r="D420" s="1">
        <v>-0.33828026</v>
      </c>
    </row>
    <row r="421" spans="1:4" x14ac:dyDescent="0.15">
      <c r="A421" s="1">
        <v>4.1900000000000004</v>
      </c>
      <c r="B421" s="1">
        <v>3.5079371999999998E-2</v>
      </c>
      <c r="C421" s="1">
        <v>-0.15076538</v>
      </c>
      <c r="D421" s="1">
        <v>-0.34021821000000002</v>
      </c>
    </row>
    <row r="422" spans="1:4" x14ac:dyDescent="0.15">
      <c r="A422" s="1">
        <v>4.2</v>
      </c>
      <c r="B422" s="1">
        <v>3.4859279999999999E-2</v>
      </c>
      <c r="C422" s="1">
        <v>-0.15045513999999999</v>
      </c>
      <c r="D422" s="1">
        <v>-0.33884671999999999</v>
      </c>
    </row>
    <row r="423" spans="1:4" x14ac:dyDescent="0.15">
      <c r="A423" s="1">
        <v>4.21</v>
      </c>
      <c r="B423" s="1">
        <v>3.5322489999999998E-2</v>
      </c>
      <c r="C423" s="1">
        <v>-0.15092536000000001</v>
      </c>
      <c r="D423" s="1">
        <v>-0.33875126999999999</v>
      </c>
    </row>
    <row r="424" spans="1:4" x14ac:dyDescent="0.15">
      <c r="A424" s="1">
        <v>4.22</v>
      </c>
      <c r="B424" s="1">
        <v>3.5104013000000003E-2</v>
      </c>
      <c r="C424" s="1">
        <v>-0.15259795000000001</v>
      </c>
      <c r="D424" s="1">
        <v>-0.33921875000000001</v>
      </c>
    </row>
    <row r="425" spans="1:4" x14ac:dyDescent="0.15">
      <c r="A425" s="1">
        <v>4.2300000000000004</v>
      </c>
      <c r="B425" s="1">
        <v>3.5707766000000002E-2</v>
      </c>
      <c r="C425" s="1">
        <v>-0.15417368000000001</v>
      </c>
      <c r="D425" s="1">
        <v>-0.34050333999999999</v>
      </c>
    </row>
    <row r="426" spans="1:4" x14ac:dyDescent="0.15">
      <c r="A426" s="1">
        <v>4.24</v>
      </c>
      <c r="B426" s="1">
        <v>3.4286672999999997E-2</v>
      </c>
      <c r="C426" s="1">
        <v>-0.15574324000000001</v>
      </c>
      <c r="D426" s="1">
        <v>-0.33868230999999999</v>
      </c>
    </row>
    <row r="427" spans="1:4" x14ac:dyDescent="0.15">
      <c r="A427" s="1">
        <v>4.25</v>
      </c>
      <c r="B427" s="1">
        <v>3.3087274999999999E-2</v>
      </c>
      <c r="C427" s="1">
        <v>-0.15732966000000001</v>
      </c>
      <c r="D427" s="1">
        <v>-0.33418133999999999</v>
      </c>
    </row>
    <row r="428" spans="1:4" x14ac:dyDescent="0.15">
      <c r="A428" s="1">
        <v>4.26</v>
      </c>
      <c r="B428" s="1">
        <v>3.3463209000000001E-2</v>
      </c>
      <c r="C428" s="1">
        <v>-0.15891374999999999</v>
      </c>
      <c r="D428" s="1">
        <v>-0.33026414999999998</v>
      </c>
    </row>
    <row r="429" spans="1:4" x14ac:dyDescent="0.15">
      <c r="A429" s="1">
        <v>4.2699999999999996</v>
      </c>
      <c r="B429" s="1">
        <v>3.3483367999999999E-2</v>
      </c>
      <c r="C429" s="1">
        <v>-0.16046094999999999</v>
      </c>
      <c r="D429" s="1">
        <v>-0.32574462999999998</v>
      </c>
    </row>
    <row r="430" spans="1:4" x14ac:dyDescent="0.15">
      <c r="A430" s="1">
        <v>4.28</v>
      </c>
      <c r="B430" s="1">
        <v>3.3681465000000001E-2</v>
      </c>
      <c r="C430" s="1">
        <v>-0.16210852000000001</v>
      </c>
      <c r="D430" s="1">
        <v>-0.32396588999999998</v>
      </c>
    </row>
    <row r="431" spans="1:4" x14ac:dyDescent="0.15">
      <c r="A431" s="1">
        <v>4.29</v>
      </c>
      <c r="B431" s="1">
        <v>3.3772973999999997E-2</v>
      </c>
      <c r="C431" s="1">
        <v>-0.16350838000000001</v>
      </c>
      <c r="D431" s="1">
        <v>-0.32507365999999999</v>
      </c>
    </row>
    <row r="432" spans="1:4" x14ac:dyDescent="0.15">
      <c r="A432" s="1">
        <v>4.3</v>
      </c>
      <c r="B432" s="1">
        <v>3.3937403999999997E-2</v>
      </c>
      <c r="C432" s="1">
        <v>-0.16625825999999999</v>
      </c>
      <c r="D432" s="1">
        <v>-0.32751665000000002</v>
      </c>
    </row>
    <row r="433" spans="1:4" x14ac:dyDescent="0.15">
      <c r="A433" s="1">
        <v>4.3099999999999996</v>
      </c>
      <c r="B433" s="1">
        <v>3.4041401999999998E-2</v>
      </c>
      <c r="C433" s="1">
        <v>-0.17059025</v>
      </c>
      <c r="D433" s="1">
        <v>-0.33444406999999998</v>
      </c>
    </row>
    <row r="434" spans="1:4" x14ac:dyDescent="0.15">
      <c r="A434" s="1">
        <v>4.32</v>
      </c>
      <c r="B434" s="1">
        <v>3.4207412999999999E-2</v>
      </c>
      <c r="C434" s="1">
        <v>-0.17353519000000001</v>
      </c>
      <c r="D434" s="1">
        <v>-0.33699381</v>
      </c>
    </row>
    <row r="435" spans="1:4" x14ac:dyDescent="0.15">
      <c r="A435" s="1">
        <v>4.33</v>
      </c>
      <c r="B435" s="1">
        <v>3.4294093999999997E-2</v>
      </c>
      <c r="C435" s="1">
        <v>-0.17359647</v>
      </c>
      <c r="D435" s="1">
        <v>-0.33689354999999999</v>
      </c>
    </row>
    <row r="436" spans="1:4" x14ac:dyDescent="0.15">
      <c r="A436" s="1">
        <v>4.34</v>
      </c>
      <c r="B436" s="1">
        <v>3.4497537000000002E-2</v>
      </c>
      <c r="C436" s="1">
        <v>-0.17374292999999999</v>
      </c>
      <c r="D436" s="1">
        <v>-0.33498436999999998</v>
      </c>
    </row>
    <row r="437" spans="1:4" x14ac:dyDescent="0.15">
      <c r="A437" s="1">
        <v>4.3499999999999996</v>
      </c>
      <c r="B437" s="1">
        <v>3.4506756999999999E-2</v>
      </c>
      <c r="C437" s="1">
        <v>-0.1748673</v>
      </c>
      <c r="D437" s="1">
        <v>-0.33985397000000001</v>
      </c>
    </row>
    <row r="438" spans="1:4" x14ac:dyDescent="0.15">
      <c r="A438" s="1">
        <v>4.3600000000000003</v>
      </c>
      <c r="B438" s="1">
        <v>3.4893960000000002E-2</v>
      </c>
      <c r="C438" s="1">
        <v>-0.17106795999999999</v>
      </c>
      <c r="D438" s="1">
        <v>-0.33910021000000001</v>
      </c>
    </row>
    <row r="439" spans="1:4" x14ac:dyDescent="0.15">
      <c r="A439" s="1">
        <v>4.37</v>
      </c>
      <c r="B439" s="1">
        <v>3.3674117000000003E-2</v>
      </c>
      <c r="C439" s="1">
        <v>-0.16611860000000001</v>
      </c>
      <c r="D439" s="1">
        <v>-0.33382495000000001</v>
      </c>
    </row>
    <row r="440" spans="1:4" x14ac:dyDescent="0.15">
      <c r="A440" s="1">
        <v>4.38</v>
      </c>
      <c r="B440" s="1">
        <v>3.2275498E-2</v>
      </c>
      <c r="C440" s="1">
        <v>-0.16425908</v>
      </c>
      <c r="D440" s="1">
        <v>-0.33304033</v>
      </c>
    </row>
    <row r="441" spans="1:4" x14ac:dyDescent="0.15">
      <c r="A441" s="1">
        <v>4.3899999999999997</v>
      </c>
      <c r="B441" s="1">
        <v>3.2840906000000003E-2</v>
      </c>
      <c r="C441" s="1">
        <v>-0.16442198</v>
      </c>
      <c r="D441" s="1">
        <v>-0.33171506000000001</v>
      </c>
    </row>
    <row r="442" spans="1:4" x14ac:dyDescent="0.15">
      <c r="A442" s="1">
        <v>4.4000000000000004</v>
      </c>
      <c r="B442" s="1">
        <v>3.2670117999999998E-2</v>
      </c>
      <c r="C442" s="1">
        <v>-0.16661487</v>
      </c>
      <c r="D442" s="1">
        <v>-0.33343842000000001</v>
      </c>
    </row>
    <row r="443" spans="1:4" x14ac:dyDescent="0.15">
      <c r="A443" s="1">
        <v>4.41</v>
      </c>
      <c r="B443" s="1">
        <v>3.3051767000000003E-2</v>
      </c>
      <c r="C443" s="1">
        <v>-0.16646175999999999</v>
      </c>
      <c r="D443" s="1">
        <v>-0.33219895999999999</v>
      </c>
    </row>
    <row r="444" spans="1:4" x14ac:dyDescent="0.15">
      <c r="A444" s="1">
        <v>4.42</v>
      </c>
      <c r="B444" s="1">
        <v>3.2956836000000003E-2</v>
      </c>
      <c r="C444" s="1">
        <v>-0.16699812</v>
      </c>
      <c r="D444" s="1">
        <v>-0.33199657999999999</v>
      </c>
    </row>
    <row r="445" spans="1:4" x14ac:dyDescent="0.15">
      <c r="A445" s="1">
        <v>4.43</v>
      </c>
      <c r="B445" s="1">
        <v>3.3301036999999999E-2</v>
      </c>
      <c r="C445" s="1">
        <v>-0.16734447</v>
      </c>
      <c r="D445" s="1">
        <v>-0.33150331</v>
      </c>
    </row>
    <row r="446" spans="1:4" x14ac:dyDescent="0.15">
      <c r="A446" s="1">
        <v>4.4400000000000004</v>
      </c>
      <c r="B446" s="1">
        <v>3.3222599999999998E-2</v>
      </c>
      <c r="C446" s="1">
        <v>-0.1675123</v>
      </c>
      <c r="D446" s="1">
        <v>-0.33062344999999999</v>
      </c>
    </row>
    <row r="447" spans="1:4" x14ac:dyDescent="0.15">
      <c r="A447" s="1">
        <v>4.45</v>
      </c>
      <c r="B447" s="1">
        <v>3.3562906000000003E-2</v>
      </c>
      <c r="C447" s="1">
        <v>-0.16819769000000001</v>
      </c>
      <c r="D447" s="1">
        <v>-0.33102218999999999</v>
      </c>
    </row>
    <row r="448" spans="1:4" x14ac:dyDescent="0.15">
      <c r="A448" s="1">
        <v>4.46</v>
      </c>
      <c r="B448" s="1">
        <v>3.3476656E-2</v>
      </c>
      <c r="C448" s="1">
        <v>-0.16798752</v>
      </c>
      <c r="D448" s="1">
        <v>-0.32693856999999998</v>
      </c>
    </row>
    <row r="449" spans="1:4" x14ac:dyDescent="0.15">
      <c r="A449" s="1">
        <v>4.47</v>
      </c>
      <c r="B449" s="1">
        <v>3.3835384000000003E-2</v>
      </c>
      <c r="C449" s="1">
        <v>-0.16919348000000001</v>
      </c>
      <c r="D449" s="1">
        <v>-0.32743692000000002</v>
      </c>
    </row>
    <row r="450" spans="1:4" x14ac:dyDescent="0.15">
      <c r="A450" s="1">
        <v>4.4800000000000004</v>
      </c>
      <c r="B450" s="1">
        <v>3.3715614999999997E-2</v>
      </c>
      <c r="C450" s="1">
        <v>-0.16728831</v>
      </c>
      <c r="D450" s="1">
        <v>-0.33438331999999998</v>
      </c>
    </row>
    <row r="451" spans="1:4" x14ac:dyDescent="0.15">
      <c r="A451" s="1">
        <v>4.49</v>
      </c>
      <c r="B451" s="1">
        <v>3.4129364000000002E-2</v>
      </c>
      <c r="C451" s="1">
        <v>-0.16826622999999999</v>
      </c>
      <c r="D451" s="1">
        <v>-0.33520357000000001</v>
      </c>
    </row>
    <row r="452" spans="1:4" x14ac:dyDescent="0.15">
      <c r="A452" s="1">
        <v>4.5</v>
      </c>
      <c r="B452" s="1">
        <v>3.3911434999999997E-2</v>
      </c>
      <c r="C452" s="1">
        <v>-0.16949465</v>
      </c>
      <c r="D452" s="1">
        <v>-0.32940684999999997</v>
      </c>
    </row>
    <row r="453" spans="1:4" x14ac:dyDescent="0.15">
      <c r="A453" s="1">
        <v>4.51</v>
      </c>
      <c r="B453" s="1">
        <v>3.4535222999999997E-2</v>
      </c>
      <c r="C453" s="1">
        <v>-0.17062684</v>
      </c>
      <c r="D453" s="1">
        <v>-0.33078077</v>
      </c>
    </row>
    <row r="454" spans="1:4" x14ac:dyDescent="0.15">
      <c r="A454" s="1">
        <v>4.5199999999999996</v>
      </c>
      <c r="B454" s="1">
        <v>3.3052536E-2</v>
      </c>
      <c r="C454" s="1">
        <v>-0.16748498000000001</v>
      </c>
      <c r="D454" s="1">
        <v>-0.33379492999999999</v>
      </c>
    </row>
    <row r="455" spans="1:4" x14ac:dyDescent="0.15">
      <c r="A455" s="1">
        <v>4.53</v>
      </c>
      <c r="B455" s="1">
        <v>3.1943603000000001E-2</v>
      </c>
      <c r="C455" s="1">
        <v>-0.16695009</v>
      </c>
      <c r="D455" s="1">
        <v>-0.32961814</v>
      </c>
    </row>
    <row r="456" spans="1:4" x14ac:dyDescent="0.15">
      <c r="A456" s="1">
        <v>4.54</v>
      </c>
      <c r="B456" s="1">
        <v>3.2156287999999998E-2</v>
      </c>
      <c r="C456" s="1">
        <v>-0.16837421999999999</v>
      </c>
      <c r="D456" s="1">
        <v>-0.32611509</v>
      </c>
    </row>
    <row r="457" spans="1:4" x14ac:dyDescent="0.15">
      <c r="A457" s="1">
        <v>4.55</v>
      </c>
      <c r="B457" s="1">
        <v>3.2470232000000002E-2</v>
      </c>
      <c r="C457" s="1">
        <v>-0.17142648999999999</v>
      </c>
      <c r="D457" s="1">
        <v>-0.32029087000000001</v>
      </c>
    </row>
    <row r="458" spans="1:4" x14ac:dyDescent="0.15">
      <c r="A458" s="1">
        <v>4.5599999999999996</v>
      </c>
      <c r="B458" s="1">
        <v>3.1261481000000001E-2</v>
      </c>
      <c r="C458" s="1">
        <v>-0.17416619999999999</v>
      </c>
      <c r="D458" s="1">
        <v>-0.31465852999999999</v>
      </c>
    </row>
    <row r="459" spans="1:4" x14ac:dyDescent="0.15">
      <c r="A459" s="1">
        <v>4.57</v>
      </c>
      <c r="B459" s="1">
        <v>2.9872579E-2</v>
      </c>
      <c r="C459" s="1">
        <v>-0.17677024</v>
      </c>
      <c r="D459" s="1">
        <v>-0.31201438999999997</v>
      </c>
    </row>
    <row r="460" spans="1:4" x14ac:dyDescent="0.15">
      <c r="A460" s="1">
        <v>4.58</v>
      </c>
      <c r="B460" s="1">
        <v>3.0408824000000001E-2</v>
      </c>
      <c r="C460" s="1">
        <v>-0.1800235</v>
      </c>
      <c r="D460" s="1">
        <v>-0.30910082999999999</v>
      </c>
    </row>
    <row r="461" spans="1:4" x14ac:dyDescent="0.15">
      <c r="A461" s="1">
        <v>4.59</v>
      </c>
      <c r="B461" s="1">
        <v>3.0261561999999999E-2</v>
      </c>
      <c r="C461" s="1">
        <v>-0.18101341000000001</v>
      </c>
      <c r="D461" s="1">
        <v>-0.30669387999999997</v>
      </c>
    </row>
    <row r="462" spans="1:4" x14ac:dyDescent="0.15">
      <c r="A462" s="1">
        <v>4.5999999999999996</v>
      </c>
      <c r="B462" s="1">
        <v>3.062643E-2</v>
      </c>
      <c r="C462" s="1">
        <v>-0.18305303000000001</v>
      </c>
      <c r="D462" s="1">
        <v>-0.30830943999999999</v>
      </c>
    </row>
    <row r="463" spans="1:4" x14ac:dyDescent="0.15">
      <c r="A463" s="1">
        <v>4.6100000000000003</v>
      </c>
      <c r="B463" s="1">
        <v>3.0501302000000001E-2</v>
      </c>
      <c r="C463" s="1">
        <v>-0.18319408000000001</v>
      </c>
      <c r="D463" s="1">
        <v>-0.31007175999999997</v>
      </c>
    </row>
    <row r="464" spans="1:4" x14ac:dyDescent="0.15">
      <c r="A464" s="1">
        <v>4.62</v>
      </c>
      <c r="B464" s="1">
        <v>3.0989787000000001E-2</v>
      </c>
      <c r="C464" s="1">
        <v>-0.1822442</v>
      </c>
      <c r="D464" s="1">
        <v>-0.31800129999999999</v>
      </c>
    </row>
    <row r="465" spans="1:4" x14ac:dyDescent="0.15">
      <c r="A465" s="1">
        <v>4.63</v>
      </c>
      <c r="B465" s="1">
        <v>2.9676912999999999E-2</v>
      </c>
      <c r="C465" s="1">
        <v>-0.18129271999999999</v>
      </c>
      <c r="D465" s="1">
        <v>-0.31613588999999997</v>
      </c>
    </row>
    <row r="466" spans="1:4" x14ac:dyDescent="0.15">
      <c r="A466" s="1">
        <v>4.6399999999999997</v>
      </c>
      <c r="B466" s="1">
        <v>2.8348842999999999E-2</v>
      </c>
      <c r="C466" s="1">
        <v>-0.1813766</v>
      </c>
      <c r="D466" s="1">
        <v>-0.31275575999999999</v>
      </c>
    </row>
    <row r="467" spans="1:4" x14ac:dyDescent="0.15">
      <c r="A467" s="1">
        <v>4.6500000000000004</v>
      </c>
      <c r="B467" s="1">
        <v>2.8845823E-2</v>
      </c>
      <c r="C467" s="1">
        <v>-0.18440530999999999</v>
      </c>
      <c r="D467" s="1">
        <v>-0.31306588000000002</v>
      </c>
    </row>
    <row r="468" spans="1:4" x14ac:dyDescent="0.15">
      <c r="A468" s="1">
        <v>4.66</v>
      </c>
      <c r="B468" s="1">
        <v>2.8724831999999999E-2</v>
      </c>
      <c r="C468" s="1">
        <v>-0.18845735999999999</v>
      </c>
      <c r="D468" s="1">
        <v>-0.31071322000000001</v>
      </c>
    </row>
    <row r="469" spans="1:4" x14ac:dyDescent="0.15">
      <c r="A469" s="1">
        <v>4.67</v>
      </c>
      <c r="B469" s="1">
        <v>2.9056846000000001E-2</v>
      </c>
      <c r="C469" s="1">
        <v>-0.19249311999999999</v>
      </c>
      <c r="D469" s="1">
        <v>-0.30927168999999999</v>
      </c>
    </row>
    <row r="470" spans="1:4" x14ac:dyDescent="0.15">
      <c r="A470" s="1">
        <v>4.68</v>
      </c>
      <c r="B470" s="1">
        <v>2.8993742999999999E-2</v>
      </c>
      <c r="C470" s="1">
        <v>-0.19639512000000001</v>
      </c>
      <c r="D470" s="1">
        <v>-0.30734998000000002</v>
      </c>
    </row>
    <row r="471" spans="1:4" x14ac:dyDescent="0.15">
      <c r="A471" s="1">
        <v>4.6900000000000004</v>
      </c>
      <c r="B471" s="1">
        <v>2.9307025E-2</v>
      </c>
      <c r="C471" s="1">
        <v>-0.20061044</v>
      </c>
      <c r="D471" s="1">
        <v>-0.30572203999999997</v>
      </c>
    </row>
    <row r="472" spans="1:4" x14ac:dyDescent="0.15">
      <c r="A472" s="1">
        <v>4.7</v>
      </c>
      <c r="B472" s="1">
        <v>2.9239476E-2</v>
      </c>
      <c r="C472" s="1">
        <v>-0.20336989999999999</v>
      </c>
      <c r="D472" s="1">
        <v>-0.30301097999999999</v>
      </c>
    </row>
    <row r="473" spans="1:4" x14ac:dyDescent="0.15">
      <c r="A473" s="1">
        <v>4.71</v>
      </c>
      <c r="B473" s="1">
        <v>2.9574871999999999E-2</v>
      </c>
      <c r="C473" s="1">
        <v>-0.20474867999999999</v>
      </c>
      <c r="D473" s="1">
        <v>-0.29803259999999998</v>
      </c>
    </row>
    <row r="474" spans="1:4" x14ac:dyDescent="0.15">
      <c r="A474" s="1">
        <v>4.72</v>
      </c>
      <c r="B474" s="1">
        <v>2.9463853000000002E-2</v>
      </c>
      <c r="C474" s="1">
        <v>-0.20627833000000001</v>
      </c>
      <c r="D474" s="1">
        <v>-0.29670336000000003</v>
      </c>
    </row>
    <row r="475" spans="1:4" x14ac:dyDescent="0.15">
      <c r="A475" s="1">
        <v>4.7300000000000004</v>
      </c>
      <c r="B475" s="1">
        <v>2.9873686E-2</v>
      </c>
      <c r="C475" s="1">
        <v>-0.20887428999999999</v>
      </c>
      <c r="D475" s="1">
        <v>-0.29632575</v>
      </c>
    </row>
    <row r="476" spans="1:4" x14ac:dyDescent="0.15">
      <c r="A476" s="1">
        <v>4.74</v>
      </c>
      <c r="B476" s="1">
        <v>2.9624656999999999E-2</v>
      </c>
      <c r="C476" s="1">
        <v>-0.21328131</v>
      </c>
      <c r="D476" s="1">
        <v>-0.29461495999999998</v>
      </c>
    </row>
    <row r="477" spans="1:4" x14ac:dyDescent="0.15">
      <c r="A477" s="1">
        <v>4.75</v>
      </c>
      <c r="B477" s="1">
        <v>3.0353763999999998E-2</v>
      </c>
      <c r="C477" s="1">
        <v>-0.21692719999999999</v>
      </c>
      <c r="D477" s="1">
        <v>-0.29059919000000001</v>
      </c>
    </row>
    <row r="478" spans="1:4" x14ac:dyDescent="0.15">
      <c r="A478" s="1">
        <v>4.76</v>
      </c>
      <c r="B478" s="1">
        <v>2.7792133E-2</v>
      </c>
      <c r="C478" s="1">
        <v>-0.22137672</v>
      </c>
      <c r="D478" s="1">
        <v>-0.28347807000000003</v>
      </c>
    </row>
    <row r="479" spans="1:4" x14ac:dyDescent="0.15">
      <c r="A479" s="1">
        <v>4.7699999999999996</v>
      </c>
      <c r="B479" s="1">
        <v>2.3778959999999998E-2</v>
      </c>
      <c r="C479" s="1">
        <v>-0.22382685999999999</v>
      </c>
      <c r="D479" s="1">
        <v>-0.27766964</v>
      </c>
    </row>
    <row r="480" spans="1:4" x14ac:dyDescent="0.15">
      <c r="A480" s="1">
        <v>4.78</v>
      </c>
      <c r="B480" s="1">
        <v>2.2907088999999999E-2</v>
      </c>
      <c r="C480" s="1">
        <v>-0.22654156</v>
      </c>
      <c r="D480" s="1">
        <v>-0.27829038</v>
      </c>
    </row>
    <row r="481" spans="1:4" x14ac:dyDescent="0.15">
      <c r="A481" s="1">
        <v>4.79</v>
      </c>
      <c r="B481" s="1">
        <v>2.3338190000000002E-2</v>
      </c>
      <c r="C481" s="1">
        <v>-0.22977369</v>
      </c>
      <c r="D481" s="1">
        <v>-0.28309984999999999</v>
      </c>
    </row>
    <row r="482" spans="1:4" x14ac:dyDescent="0.15">
      <c r="A482" s="1">
        <v>4.8</v>
      </c>
      <c r="B482" s="1">
        <v>2.2079925E-2</v>
      </c>
      <c r="C482" s="1">
        <v>-0.23066170999999999</v>
      </c>
      <c r="D482" s="1">
        <v>-0.27991414999999997</v>
      </c>
    </row>
    <row r="483" spans="1:4" x14ac:dyDescent="0.15">
      <c r="A483" s="1">
        <v>4.8099999999999996</v>
      </c>
      <c r="B483" s="1">
        <v>2.0714316999999999E-2</v>
      </c>
      <c r="C483" s="1">
        <v>-0.23374364</v>
      </c>
      <c r="D483" s="1">
        <v>-0.27747581999999998</v>
      </c>
    </row>
    <row r="484" spans="1:4" x14ac:dyDescent="0.15">
      <c r="A484" s="1">
        <v>4.82</v>
      </c>
      <c r="B484" s="1">
        <v>2.1221642999999998E-2</v>
      </c>
      <c r="C484" s="1">
        <v>-0.23769617000000001</v>
      </c>
      <c r="D484" s="1">
        <v>-0.27427772</v>
      </c>
    </row>
    <row r="485" spans="1:4" x14ac:dyDescent="0.15">
      <c r="A485" s="1">
        <v>4.83</v>
      </c>
      <c r="B485" s="1">
        <v>2.1105160000000001E-2</v>
      </c>
      <c r="C485" s="1">
        <v>-0.24183956000000001</v>
      </c>
      <c r="D485" s="1">
        <v>-0.27113578999999999</v>
      </c>
    </row>
    <row r="486" spans="1:4" x14ac:dyDescent="0.15">
      <c r="A486" s="1">
        <v>4.84</v>
      </c>
      <c r="B486" s="1">
        <v>2.1410054000000001E-2</v>
      </c>
      <c r="C486" s="1">
        <v>-0.24562729</v>
      </c>
      <c r="D486" s="1">
        <v>-0.26969742000000002</v>
      </c>
    </row>
    <row r="487" spans="1:4" x14ac:dyDescent="0.15">
      <c r="A487" s="1">
        <v>4.8499999999999996</v>
      </c>
      <c r="B487" s="1">
        <v>2.1385517999999999E-2</v>
      </c>
      <c r="C487" s="1">
        <v>-0.24995438</v>
      </c>
      <c r="D487" s="1">
        <v>-0.26762930000000001</v>
      </c>
    </row>
    <row r="488" spans="1:4" x14ac:dyDescent="0.15">
      <c r="A488" s="1">
        <v>4.8600000000000003</v>
      </c>
      <c r="B488" s="1">
        <v>2.1639795E-2</v>
      </c>
      <c r="C488" s="1">
        <v>-0.25264491</v>
      </c>
      <c r="D488" s="1">
        <v>-0.26720935000000001</v>
      </c>
    </row>
    <row r="489" spans="1:4" x14ac:dyDescent="0.15">
      <c r="A489" s="1">
        <v>4.87</v>
      </c>
      <c r="B489" s="1">
        <v>2.1642267999999999E-2</v>
      </c>
      <c r="C489" s="1">
        <v>-0.25318615999999999</v>
      </c>
      <c r="D489" s="1">
        <v>-0.26705760000000001</v>
      </c>
    </row>
    <row r="490" spans="1:4" x14ac:dyDescent="0.15">
      <c r="A490" s="1">
        <v>4.88</v>
      </c>
      <c r="B490" s="1">
        <v>2.1885974999999998E-2</v>
      </c>
      <c r="C490" s="1">
        <v>-0.25149862000000001</v>
      </c>
      <c r="D490" s="1">
        <v>-0.26466155000000002</v>
      </c>
    </row>
    <row r="491" spans="1:4" x14ac:dyDescent="0.15">
      <c r="A491" s="1">
        <v>4.8899999999999997</v>
      </c>
      <c r="B491" s="1">
        <v>2.188186E-2</v>
      </c>
      <c r="C491" s="1">
        <v>-0.25275862999999998</v>
      </c>
      <c r="D491" s="1">
        <v>-0.26447899000000002</v>
      </c>
    </row>
    <row r="492" spans="1:4" x14ac:dyDescent="0.15">
      <c r="A492" s="1">
        <v>4.9000000000000004</v>
      </c>
      <c r="B492" s="1">
        <v>2.2153880000000001E-2</v>
      </c>
      <c r="C492" s="1">
        <v>-0.25030065000000001</v>
      </c>
      <c r="D492" s="1">
        <v>-0.26415379999999999</v>
      </c>
    </row>
    <row r="493" spans="1:4" x14ac:dyDescent="0.15">
      <c r="A493" s="1">
        <v>4.91</v>
      </c>
      <c r="B493" s="1">
        <v>2.2080598999999999E-2</v>
      </c>
      <c r="C493" s="1">
        <v>-0.24738462</v>
      </c>
      <c r="D493" s="1">
        <v>-0.26110485999999999</v>
      </c>
    </row>
    <row r="494" spans="1:4" x14ac:dyDescent="0.15">
      <c r="A494" s="1">
        <v>4.92</v>
      </c>
      <c r="B494" s="1">
        <v>2.2529235000000002E-2</v>
      </c>
      <c r="C494" s="1">
        <v>-0.24912302</v>
      </c>
      <c r="D494" s="1">
        <v>-0.25568111999999998</v>
      </c>
    </row>
    <row r="495" spans="1:4" x14ac:dyDescent="0.15">
      <c r="A495" s="1">
        <v>4.93</v>
      </c>
      <c r="B495" s="1">
        <v>2.1233601000000001E-2</v>
      </c>
      <c r="C495" s="1">
        <v>-0.24690987</v>
      </c>
      <c r="D495" s="1">
        <v>-0.24866663</v>
      </c>
    </row>
    <row r="496" spans="1:4" x14ac:dyDescent="0.15">
      <c r="A496" s="1">
        <v>4.9400000000000004</v>
      </c>
      <c r="B496" s="1">
        <v>1.9890542000000001E-2</v>
      </c>
      <c r="C496" s="1">
        <v>-0.24810749000000001</v>
      </c>
      <c r="D496" s="1">
        <v>-0.24332384000000001</v>
      </c>
    </row>
    <row r="497" spans="1:4" x14ac:dyDescent="0.15">
      <c r="A497" s="1">
        <v>4.95</v>
      </c>
      <c r="B497" s="1">
        <v>2.0385899999999998E-2</v>
      </c>
      <c r="C497" s="1">
        <v>-0.24908253999999999</v>
      </c>
      <c r="D497" s="1">
        <v>-0.23930324</v>
      </c>
    </row>
    <row r="498" spans="1:4" x14ac:dyDescent="0.15">
      <c r="A498" s="1">
        <v>4.96</v>
      </c>
      <c r="B498" s="1">
        <v>2.0265475000000002E-2</v>
      </c>
      <c r="C498" s="1">
        <v>-0.25137858000000002</v>
      </c>
      <c r="D498" s="1">
        <v>-0.23495912999999999</v>
      </c>
    </row>
    <row r="499" spans="1:4" x14ac:dyDescent="0.15">
      <c r="A499" s="1">
        <v>4.97</v>
      </c>
      <c r="B499" s="1">
        <v>2.0582484000000002E-2</v>
      </c>
      <c r="C499" s="1">
        <v>-0.25108970000000003</v>
      </c>
      <c r="D499" s="1">
        <v>-0.23177078000000001</v>
      </c>
    </row>
    <row r="500" spans="1:4" x14ac:dyDescent="0.15">
      <c r="A500" s="1">
        <v>4.9800000000000004</v>
      </c>
      <c r="B500" s="1">
        <v>2.0532636999999999E-2</v>
      </c>
      <c r="C500" s="1">
        <v>-0.25160588</v>
      </c>
      <c r="D500" s="1">
        <v>-0.23144227000000001</v>
      </c>
    </row>
    <row r="501" spans="1:4" x14ac:dyDescent="0.15">
      <c r="A501" s="1">
        <v>4.99</v>
      </c>
      <c r="B501" s="1">
        <v>2.0818307000000001E-2</v>
      </c>
      <c r="C501" s="1">
        <v>-0.25309078000000002</v>
      </c>
      <c r="D501" s="1">
        <v>-0.23232959</v>
      </c>
    </row>
    <row r="502" spans="1:4" x14ac:dyDescent="0.15">
      <c r="A502" s="1">
        <v>5</v>
      </c>
      <c r="B502" s="1">
        <v>2.0777996E-2</v>
      </c>
      <c r="C502" s="1">
        <v>-0.25486448</v>
      </c>
      <c r="D502" s="1">
        <v>-0.23101943</v>
      </c>
    </row>
    <row r="503" spans="1:4" x14ac:dyDescent="0.15">
      <c r="A503" s="1">
        <v>5.01</v>
      </c>
      <c r="B503" s="1">
        <v>2.1069326999999999E-2</v>
      </c>
      <c r="C503" s="1">
        <v>-0.25611867999999999</v>
      </c>
      <c r="D503" s="1">
        <v>-0.22559736999999999</v>
      </c>
    </row>
    <row r="504" spans="1:4" x14ac:dyDescent="0.15">
      <c r="A504" s="1">
        <v>5.0199999999999996</v>
      </c>
      <c r="B504" s="1">
        <v>2.1007334999999999E-2</v>
      </c>
      <c r="C504" s="1">
        <v>-0.25804030999999999</v>
      </c>
      <c r="D504" s="1">
        <v>-0.22463578000000001</v>
      </c>
    </row>
    <row r="505" spans="1:4" x14ac:dyDescent="0.15">
      <c r="A505" s="1">
        <v>5.03</v>
      </c>
      <c r="B505" s="1">
        <v>2.1341301E-2</v>
      </c>
      <c r="C505" s="1">
        <v>-0.25917866000000001</v>
      </c>
      <c r="D505" s="1">
        <v>-0.22459336999999999</v>
      </c>
    </row>
    <row r="506" spans="1:4" x14ac:dyDescent="0.15">
      <c r="A506" s="1">
        <v>5.04</v>
      </c>
      <c r="B506" s="1">
        <v>2.1196722000000001E-2</v>
      </c>
      <c r="C506" s="1">
        <v>-0.26046014000000001</v>
      </c>
      <c r="D506" s="1">
        <v>-0.22875440999999999</v>
      </c>
    </row>
    <row r="507" spans="1:4" x14ac:dyDescent="0.15">
      <c r="A507" s="1">
        <v>5.05</v>
      </c>
      <c r="B507" s="1">
        <v>2.1719873000000001E-2</v>
      </c>
      <c r="C507" s="1">
        <v>-0.25619514999999998</v>
      </c>
      <c r="D507" s="1">
        <v>-0.22844343</v>
      </c>
    </row>
    <row r="508" spans="1:4" x14ac:dyDescent="0.15">
      <c r="A508" s="1">
        <v>5.0599999999999996</v>
      </c>
      <c r="B508" s="1">
        <v>2.0341919999999999E-2</v>
      </c>
      <c r="C508" s="1">
        <v>-0.25207531</v>
      </c>
      <c r="D508" s="1">
        <v>-0.22276368999999999</v>
      </c>
    </row>
    <row r="509" spans="1:4" x14ac:dyDescent="0.15">
      <c r="A509" s="1">
        <v>5.07</v>
      </c>
      <c r="B509" s="1">
        <v>1.9081697000000002E-2</v>
      </c>
      <c r="C509" s="1">
        <v>-0.24705163999999999</v>
      </c>
      <c r="D509" s="1">
        <v>-0.22220599999999999</v>
      </c>
    </row>
    <row r="510" spans="1:4" x14ac:dyDescent="0.15">
      <c r="A510" s="1">
        <v>5.08</v>
      </c>
      <c r="B510" s="1">
        <v>1.9492900000000001E-2</v>
      </c>
      <c r="C510" s="1">
        <v>-0.24477346</v>
      </c>
      <c r="D510" s="1">
        <v>-0.22081084000000001</v>
      </c>
    </row>
    <row r="511" spans="1:4" x14ac:dyDescent="0.15">
      <c r="A511" s="1">
        <v>5.09</v>
      </c>
      <c r="B511" s="1">
        <v>1.9439768E-2</v>
      </c>
      <c r="C511" s="1">
        <v>-0.24685889999999999</v>
      </c>
      <c r="D511" s="1">
        <v>-0.22052237999999999</v>
      </c>
    </row>
    <row r="512" spans="1:4" x14ac:dyDescent="0.15">
      <c r="A512" s="1">
        <v>5.0999999999999996</v>
      </c>
      <c r="B512" s="1">
        <v>1.9753836E-2</v>
      </c>
      <c r="C512" s="1">
        <v>-0.24937313999999999</v>
      </c>
      <c r="D512" s="1">
        <v>-0.21350841000000001</v>
      </c>
    </row>
    <row r="513" spans="1:4" x14ac:dyDescent="0.15">
      <c r="A513" s="1">
        <v>5.1100000000000003</v>
      </c>
      <c r="B513" s="1">
        <v>1.8756327E-2</v>
      </c>
      <c r="C513" s="1">
        <v>-0.25270907999999997</v>
      </c>
      <c r="D513" s="1">
        <v>-0.20897547</v>
      </c>
    </row>
    <row r="514" spans="1:4" x14ac:dyDescent="0.15">
      <c r="A514" s="1">
        <v>5.12</v>
      </c>
      <c r="B514" s="1">
        <v>1.5989723000000001E-2</v>
      </c>
      <c r="C514" s="1">
        <v>-0.25368992000000001</v>
      </c>
      <c r="D514" s="1">
        <v>-0.20410587999999999</v>
      </c>
    </row>
    <row r="515" spans="1:4" x14ac:dyDescent="0.15">
      <c r="A515" s="1">
        <v>5.13</v>
      </c>
      <c r="B515" s="1">
        <v>1.5046110999999999E-2</v>
      </c>
      <c r="C515" s="1">
        <v>-0.25563446000000001</v>
      </c>
      <c r="D515" s="1">
        <v>-0.20072833000000001</v>
      </c>
    </row>
    <row r="516" spans="1:4" x14ac:dyDescent="0.15">
      <c r="A516" s="1">
        <v>5.14</v>
      </c>
      <c r="B516" s="1">
        <v>1.5240365000000001E-2</v>
      </c>
      <c r="C516" s="1">
        <v>-0.25691376999999999</v>
      </c>
      <c r="D516" s="1">
        <v>-0.19548773</v>
      </c>
    </row>
    <row r="517" spans="1:4" x14ac:dyDescent="0.15">
      <c r="A517" s="1">
        <v>5.15</v>
      </c>
      <c r="B517" s="1">
        <v>1.5404380000000001E-2</v>
      </c>
      <c r="C517" s="1">
        <v>-0.25869846000000002</v>
      </c>
      <c r="D517" s="1">
        <v>-0.19437197000000001</v>
      </c>
    </row>
    <row r="518" spans="1:4" x14ac:dyDescent="0.15">
      <c r="A518" s="1">
        <v>5.16</v>
      </c>
      <c r="B518" s="1">
        <v>1.5397226E-2</v>
      </c>
      <c r="C518" s="1">
        <v>-0.26007077000000001</v>
      </c>
      <c r="D518" s="1">
        <v>-0.19479647</v>
      </c>
    </row>
    <row r="519" spans="1:4" x14ac:dyDescent="0.15">
      <c r="A519" s="1">
        <v>5.17</v>
      </c>
      <c r="B519" s="1">
        <v>1.5794071999999999E-2</v>
      </c>
      <c r="C519" s="1">
        <v>-0.26188295</v>
      </c>
      <c r="D519" s="1">
        <v>-0.19607606</v>
      </c>
    </row>
    <row r="520" spans="1:4" x14ac:dyDescent="0.15">
      <c r="A520" s="1">
        <v>5.18</v>
      </c>
      <c r="B520" s="1">
        <v>1.4536136999999999E-2</v>
      </c>
      <c r="C520" s="1">
        <v>-0.26146668000000001</v>
      </c>
      <c r="D520" s="1">
        <v>-0.19503540999999999</v>
      </c>
    </row>
    <row r="521" spans="1:4" x14ac:dyDescent="0.15">
      <c r="A521" s="1">
        <v>5.19</v>
      </c>
      <c r="B521" s="1">
        <v>1.3151683000000001E-2</v>
      </c>
      <c r="C521" s="1">
        <v>-0.25586172000000001</v>
      </c>
      <c r="D521" s="1">
        <v>-0.19368271000000001</v>
      </c>
    </row>
    <row r="522" spans="1:4" x14ac:dyDescent="0.15">
      <c r="A522" s="1">
        <v>5.2</v>
      </c>
      <c r="B522" s="1">
        <v>1.3695156E-2</v>
      </c>
      <c r="C522" s="1">
        <v>-0.25402561000000001</v>
      </c>
      <c r="D522" s="1">
        <v>-0.19200921000000001</v>
      </c>
    </row>
    <row r="523" spans="1:4" x14ac:dyDescent="0.15">
      <c r="A523" s="1">
        <v>5.21</v>
      </c>
      <c r="B523" s="1">
        <v>1.3486273999999999E-2</v>
      </c>
      <c r="C523" s="1">
        <v>-0.25304384000000002</v>
      </c>
      <c r="D523" s="1">
        <v>-0.19664218999999999</v>
      </c>
    </row>
    <row r="524" spans="1:4" x14ac:dyDescent="0.15">
      <c r="A524" s="1">
        <v>5.22</v>
      </c>
      <c r="B524" s="1">
        <v>1.4001044000000001E-2</v>
      </c>
      <c r="C524" s="1">
        <v>-0.24563725</v>
      </c>
      <c r="D524" s="1">
        <v>-0.19612938999999999</v>
      </c>
    </row>
    <row r="525" spans="1:4" x14ac:dyDescent="0.15">
      <c r="A525" s="1">
        <v>5.23</v>
      </c>
      <c r="B525" s="1">
        <v>1.2676596E-2</v>
      </c>
      <c r="C525" s="1">
        <v>-0.24234359999999999</v>
      </c>
      <c r="D525" s="1">
        <v>-0.18952675999999999</v>
      </c>
    </row>
    <row r="526" spans="1:4" x14ac:dyDescent="0.15">
      <c r="A526" s="1">
        <v>5.24</v>
      </c>
      <c r="B526" s="1">
        <v>1.1318823E-2</v>
      </c>
      <c r="C526" s="1">
        <v>-0.23688065</v>
      </c>
      <c r="D526" s="1">
        <v>-0.18703483000000001</v>
      </c>
    </row>
    <row r="527" spans="1:4" x14ac:dyDescent="0.15">
      <c r="A527" s="1">
        <v>5.25</v>
      </c>
      <c r="B527" s="1">
        <v>1.1870341E-2</v>
      </c>
      <c r="C527" s="1">
        <v>-0.23487923999999999</v>
      </c>
      <c r="D527" s="1">
        <v>-0.186499</v>
      </c>
    </row>
    <row r="528" spans="1:4" x14ac:dyDescent="0.15">
      <c r="A528" s="1">
        <v>5.26</v>
      </c>
      <c r="B528" s="1">
        <v>1.1611740000000001E-2</v>
      </c>
      <c r="C528" s="1">
        <v>-0.23686032000000001</v>
      </c>
      <c r="D528" s="1">
        <v>-0.18546599999999999</v>
      </c>
    </row>
    <row r="529" spans="1:4" x14ac:dyDescent="0.15">
      <c r="A529" s="1">
        <v>5.27</v>
      </c>
      <c r="B529" s="1">
        <v>1.2256594000000001E-2</v>
      </c>
      <c r="C529" s="1">
        <v>-0.23932357000000001</v>
      </c>
      <c r="D529" s="1">
        <v>-0.17925720000000001</v>
      </c>
    </row>
    <row r="530" spans="1:4" x14ac:dyDescent="0.15">
      <c r="A530" s="1">
        <v>5.28</v>
      </c>
      <c r="B530" s="1">
        <v>9.8889397999999996E-3</v>
      </c>
      <c r="C530" s="1">
        <v>-0.24381177000000001</v>
      </c>
      <c r="D530" s="1">
        <v>-0.17296297999999999</v>
      </c>
    </row>
    <row r="531" spans="1:4" x14ac:dyDescent="0.15">
      <c r="A531" s="1">
        <v>5.29</v>
      </c>
      <c r="B531" s="1">
        <v>4.6669748000000002E-3</v>
      </c>
      <c r="C531" s="1">
        <v>-0.24752518000000001</v>
      </c>
      <c r="D531" s="1">
        <v>-0.16594507999999999</v>
      </c>
    </row>
    <row r="532" spans="1:4" x14ac:dyDescent="0.15">
      <c r="A532" s="1">
        <v>5.3</v>
      </c>
      <c r="B532" s="1">
        <v>1.0769852E-3</v>
      </c>
      <c r="C532" s="1">
        <v>-0.25100485</v>
      </c>
      <c r="D532" s="1">
        <v>-0.1606051</v>
      </c>
    </row>
    <row r="533" spans="1:4" x14ac:dyDescent="0.15">
      <c r="A533" s="1">
        <v>5.31</v>
      </c>
      <c r="B533" s="1">
        <v>1.0084887E-4</v>
      </c>
      <c r="C533" s="1">
        <v>-0.25046132999999998</v>
      </c>
      <c r="D533" s="1">
        <v>-0.15752107000000001</v>
      </c>
    </row>
    <row r="534" spans="1:4" x14ac:dyDescent="0.15">
      <c r="A534" s="1">
        <v>5.32</v>
      </c>
      <c r="B534" s="1">
        <v>3.7508594999999999E-4</v>
      </c>
      <c r="C534" s="1">
        <v>-0.25161246999999998</v>
      </c>
      <c r="D534" s="1">
        <v>-0.15711090999999999</v>
      </c>
    </row>
    <row r="535" spans="1:4" x14ac:dyDescent="0.15">
      <c r="A535" s="1">
        <v>5.33</v>
      </c>
      <c r="B535" s="1">
        <v>4.3027354999999998E-4</v>
      </c>
      <c r="C535" s="1">
        <v>-0.24764749999999999</v>
      </c>
      <c r="D535" s="1">
        <v>-0.15896816999999999</v>
      </c>
    </row>
    <row r="536" spans="1:4" x14ac:dyDescent="0.15">
      <c r="A536" s="1">
        <v>5.34</v>
      </c>
      <c r="B536" s="1">
        <v>5.7427857000000001E-4</v>
      </c>
      <c r="C536" s="1">
        <v>-0.23527635</v>
      </c>
      <c r="D536" s="1">
        <v>-0.16246842</v>
      </c>
    </row>
    <row r="537" spans="1:4" x14ac:dyDescent="0.15">
      <c r="A537" s="1">
        <v>5.35</v>
      </c>
      <c r="B537" s="1">
        <v>7.0096926999999997E-4</v>
      </c>
      <c r="C537" s="1">
        <v>-0.22789037000000001</v>
      </c>
      <c r="D537" s="1">
        <v>-0.16613749999999999</v>
      </c>
    </row>
    <row r="538" spans="1:4" x14ac:dyDescent="0.15">
      <c r="A538" s="1">
        <v>5.36</v>
      </c>
      <c r="B538" s="1">
        <v>7.7837798999999997E-4</v>
      </c>
      <c r="C538" s="1">
        <v>-0.22198847999999999</v>
      </c>
      <c r="D538" s="1">
        <v>-0.17314776000000001</v>
      </c>
    </row>
    <row r="539" spans="1:4" x14ac:dyDescent="0.15">
      <c r="A539" s="1">
        <v>5.37</v>
      </c>
      <c r="B539" s="1">
        <v>1.0170239E-3</v>
      </c>
      <c r="C539" s="1">
        <v>-0.21650468</v>
      </c>
      <c r="D539" s="1">
        <v>-0.17228077999999999</v>
      </c>
    </row>
    <row r="540" spans="1:4" x14ac:dyDescent="0.15">
      <c r="A540" s="1">
        <v>5.38</v>
      </c>
      <c r="B540" s="1">
        <v>1.0833652E-4</v>
      </c>
      <c r="C540" s="1">
        <v>-0.21127613000000001</v>
      </c>
      <c r="D540" s="1">
        <v>-0.16671923999999999</v>
      </c>
    </row>
    <row r="541" spans="1:4" x14ac:dyDescent="0.15">
      <c r="A541" s="1">
        <v>5.39</v>
      </c>
      <c r="B541" s="1">
        <v>-3.6489477999999999E-3</v>
      </c>
      <c r="C541" s="1">
        <v>-0.21097405</v>
      </c>
      <c r="D541" s="1">
        <v>-0.16747603</v>
      </c>
    </row>
    <row r="542" spans="1:4" x14ac:dyDescent="0.15">
      <c r="A542" s="1">
        <v>5.4</v>
      </c>
      <c r="B542" s="1">
        <v>-7.6693960999999998E-3</v>
      </c>
      <c r="C542" s="1">
        <v>-0.2124056</v>
      </c>
      <c r="D542" s="1">
        <v>-0.16561038</v>
      </c>
    </row>
    <row r="543" spans="1:4" x14ac:dyDescent="0.15">
      <c r="A543" s="1">
        <v>5.41</v>
      </c>
      <c r="B543" s="1">
        <v>-8.2108431999999999E-3</v>
      </c>
      <c r="C543" s="1">
        <v>-0.21543608</v>
      </c>
      <c r="D543" s="1">
        <v>-0.15997729999999999</v>
      </c>
    </row>
    <row r="544" spans="1:4" x14ac:dyDescent="0.15">
      <c r="A544" s="1">
        <v>5.42</v>
      </c>
      <c r="B544" s="1">
        <v>-9.4171146000000001E-3</v>
      </c>
      <c r="C544" s="1">
        <v>-0.21833357</v>
      </c>
      <c r="D544" s="1">
        <v>-0.15417075</v>
      </c>
    </row>
    <row r="545" spans="1:4" x14ac:dyDescent="0.15">
      <c r="A545" s="1">
        <v>5.43</v>
      </c>
      <c r="B545" s="1">
        <v>-1.0792032999999999E-2</v>
      </c>
      <c r="C545" s="1">
        <v>-0.22076528000000001</v>
      </c>
      <c r="D545" s="1">
        <v>-0.15144062999999999</v>
      </c>
    </row>
    <row r="546" spans="1:4" x14ac:dyDescent="0.15">
      <c r="A546" s="1">
        <v>5.44</v>
      </c>
      <c r="B546" s="1">
        <v>-1.0294174E-2</v>
      </c>
      <c r="C546" s="1">
        <v>-0.22444167000000001</v>
      </c>
      <c r="D546" s="1">
        <v>-0.15090449</v>
      </c>
    </row>
    <row r="547" spans="1:4" x14ac:dyDescent="0.15">
      <c r="A547" s="1">
        <v>5.45</v>
      </c>
      <c r="B547" s="1">
        <v>-1.0409121E-2</v>
      </c>
      <c r="C547" s="1">
        <v>-0.22391959</v>
      </c>
      <c r="D547" s="1">
        <v>-0.15088726</v>
      </c>
    </row>
    <row r="548" spans="1:4" x14ac:dyDescent="0.15">
      <c r="A548" s="1">
        <v>5.46</v>
      </c>
      <c r="B548" s="1">
        <v>-1.0114151E-2</v>
      </c>
      <c r="C548" s="1">
        <v>-0.22486083000000001</v>
      </c>
      <c r="D548" s="1">
        <v>-0.14930552999999999</v>
      </c>
    </row>
    <row r="549" spans="1:4" x14ac:dyDescent="0.15">
      <c r="A549" s="1">
        <v>5.47</v>
      </c>
      <c r="B549" s="1">
        <v>-1.0138006E-2</v>
      </c>
      <c r="C549" s="1">
        <v>-0.22310816999999999</v>
      </c>
      <c r="D549" s="1">
        <v>-0.15320016</v>
      </c>
    </row>
    <row r="550" spans="1:4" x14ac:dyDescent="0.15">
      <c r="A550" s="1">
        <v>5.48</v>
      </c>
      <c r="B550" s="1">
        <v>-9.8925235E-3</v>
      </c>
      <c r="C550" s="1">
        <v>-0.21647579</v>
      </c>
      <c r="D550" s="1">
        <v>-0.15860346</v>
      </c>
    </row>
    <row r="551" spans="1:4" x14ac:dyDescent="0.15">
      <c r="A551" s="1">
        <v>5.49</v>
      </c>
      <c r="B551" s="1">
        <v>-9.8892233999999992E-3</v>
      </c>
      <c r="C551" s="1">
        <v>-0.21138824000000001</v>
      </c>
      <c r="D551" s="1">
        <v>-0.16459942999999999</v>
      </c>
    </row>
    <row r="552" spans="1:4" x14ac:dyDescent="0.15">
      <c r="A552" s="1">
        <v>5.5</v>
      </c>
      <c r="B552" s="1">
        <v>-9.6544956000000001E-3</v>
      </c>
      <c r="C552" s="1">
        <v>-0.20507754</v>
      </c>
      <c r="D552" s="1">
        <v>-0.16962996</v>
      </c>
    </row>
    <row r="553" spans="1:4" x14ac:dyDescent="0.15">
      <c r="A553" s="1">
        <v>5.51</v>
      </c>
      <c r="B553" s="1">
        <v>-9.6574377999999999E-3</v>
      </c>
      <c r="C553" s="1">
        <v>-0.20003413</v>
      </c>
      <c r="D553" s="1">
        <v>-0.17614636</v>
      </c>
    </row>
    <row r="554" spans="1:4" x14ac:dyDescent="0.15">
      <c r="A554" s="1">
        <v>5.52</v>
      </c>
      <c r="B554" s="1">
        <v>-9.3909523999999994E-3</v>
      </c>
      <c r="C554" s="1">
        <v>-0.19331785000000001</v>
      </c>
      <c r="D554" s="1">
        <v>-0.17777409</v>
      </c>
    </row>
    <row r="555" spans="1:4" x14ac:dyDescent="0.15">
      <c r="A555" s="1">
        <v>5.53</v>
      </c>
      <c r="B555" s="1">
        <v>-9.4789608000000001E-3</v>
      </c>
      <c r="C555" s="1">
        <v>-0.19172707</v>
      </c>
      <c r="D555" s="1">
        <v>-0.17507320000000001</v>
      </c>
    </row>
    <row r="556" spans="1:4" x14ac:dyDescent="0.15">
      <c r="A556" s="1">
        <v>5.54</v>
      </c>
      <c r="B556" s="1">
        <v>-8.9609072999999994E-3</v>
      </c>
      <c r="C556" s="1">
        <v>-0.19242297999999999</v>
      </c>
      <c r="D556" s="1">
        <v>-0.16689325999999999</v>
      </c>
    </row>
    <row r="557" spans="1:4" x14ac:dyDescent="0.15">
      <c r="A557" s="1">
        <v>5.55</v>
      </c>
      <c r="B557" s="1">
        <v>-1.1267144E-2</v>
      </c>
      <c r="C557" s="1">
        <v>-0.19238294</v>
      </c>
      <c r="D557" s="1">
        <v>-0.1580356</v>
      </c>
    </row>
    <row r="558" spans="1:4" x14ac:dyDescent="0.15">
      <c r="A558" s="1">
        <v>5.56</v>
      </c>
      <c r="B558" s="1">
        <v>-1.5633151000000001E-2</v>
      </c>
      <c r="C558" s="1">
        <v>-0.19433823</v>
      </c>
      <c r="D558" s="1">
        <v>-0.15541531</v>
      </c>
    </row>
    <row r="559" spans="1:4" x14ac:dyDescent="0.15">
      <c r="A559" s="1">
        <v>5.57</v>
      </c>
      <c r="B559" s="1">
        <v>-1.6003441E-2</v>
      </c>
      <c r="C559" s="1">
        <v>-0.19679028000000001</v>
      </c>
      <c r="D559" s="1">
        <v>-0.14900905</v>
      </c>
    </row>
    <row r="560" spans="1:4" x14ac:dyDescent="0.15">
      <c r="A560" s="1">
        <v>5.58</v>
      </c>
      <c r="B560" s="1">
        <v>-1.6473248999999999E-2</v>
      </c>
      <c r="C560" s="1">
        <v>-0.20137347</v>
      </c>
      <c r="D560" s="1">
        <v>-0.1432658</v>
      </c>
    </row>
    <row r="561" spans="1:4" x14ac:dyDescent="0.15">
      <c r="A561" s="1">
        <v>5.59</v>
      </c>
      <c r="B561" s="1">
        <v>-1.3582278999999999E-2</v>
      </c>
      <c r="C561" s="1">
        <v>-0.20505478999999999</v>
      </c>
      <c r="D561" s="1">
        <v>-0.13521216</v>
      </c>
    </row>
    <row r="562" spans="1:4" x14ac:dyDescent="0.15">
      <c r="A562" s="1">
        <v>5.6</v>
      </c>
      <c r="B562" s="1">
        <v>-1.0354502999999999E-2</v>
      </c>
      <c r="C562" s="1">
        <v>-0.2094644</v>
      </c>
      <c r="D562" s="1">
        <v>-0.13530631000000001</v>
      </c>
    </row>
    <row r="563" spans="1:4" x14ac:dyDescent="0.15">
      <c r="A563" s="1">
        <v>5.61</v>
      </c>
      <c r="B563" s="1">
        <v>-1.2221643000000001E-2</v>
      </c>
      <c r="C563" s="1">
        <v>-0.21243745999999999</v>
      </c>
      <c r="D563" s="1">
        <v>-0.13925523000000001</v>
      </c>
    </row>
    <row r="564" spans="1:4" x14ac:dyDescent="0.15">
      <c r="A564" s="1">
        <v>5.62</v>
      </c>
      <c r="B564" s="1">
        <v>-1.3305190999999999E-2</v>
      </c>
      <c r="C564" s="1">
        <v>-0.21087595000000001</v>
      </c>
      <c r="D564" s="1">
        <v>-0.14126543</v>
      </c>
    </row>
    <row r="565" spans="1:4" x14ac:dyDescent="0.15">
      <c r="A565" s="1">
        <v>5.63</v>
      </c>
      <c r="B565" s="1">
        <v>-1.2881973999999999E-2</v>
      </c>
      <c r="C565" s="1">
        <v>-0.20196117999999999</v>
      </c>
      <c r="D565" s="1">
        <v>-0.14722895999999999</v>
      </c>
    </row>
    <row r="566" spans="1:4" x14ac:dyDescent="0.15">
      <c r="A566" s="1">
        <v>5.64</v>
      </c>
      <c r="B566" s="1">
        <v>-1.322887E-2</v>
      </c>
      <c r="C566" s="1">
        <v>-0.19136949</v>
      </c>
      <c r="D566" s="1">
        <v>-0.14871171999999999</v>
      </c>
    </row>
    <row r="567" spans="1:4" x14ac:dyDescent="0.15">
      <c r="A567" s="1">
        <v>5.65</v>
      </c>
      <c r="B567" s="1">
        <v>-1.0506559E-2</v>
      </c>
      <c r="C567" s="1">
        <v>-0.18240050999999999</v>
      </c>
      <c r="D567" s="1">
        <v>-0.15473170999999999</v>
      </c>
    </row>
    <row r="568" spans="1:4" x14ac:dyDescent="0.15">
      <c r="A568" s="1">
        <v>5.66</v>
      </c>
      <c r="B568" s="1">
        <v>-7.1544284000000001E-3</v>
      </c>
      <c r="C568" s="1">
        <v>-0.18098853000000001</v>
      </c>
      <c r="D568" s="1">
        <v>-0.15507066999999999</v>
      </c>
    </row>
    <row r="569" spans="1:4" x14ac:dyDescent="0.15">
      <c r="A569" s="1">
        <v>5.67</v>
      </c>
      <c r="B569" s="1">
        <v>-8.1961233999999997E-3</v>
      </c>
      <c r="C569" s="1">
        <v>-0.18362245999999999</v>
      </c>
      <c r="D569" s="1">
        <v>-0.14969552999999999</v>
      </c>
    </row>
    <row r="570" spans="1:4" x14ac:dyDescent="0.15">
      <c r="A570" s="1">
        <v>5.68</v>
      </c>
      <c r="B570" s="1">
        <v>-6.8862506999999998E-3</v>
      </c>
      <c r="C570" s="1">
        <v>-0.19040151</v>
      </c>
      <c r="D570" s="1">
        <v>-0.14037543</v>
      </c>
    </row>
    <row r="571" spans="1:4" x14ac:dyDescent="0.15">
      <c r="A571" s="1">
        <v>5.69</v>
      </c>
      <c r="B571" s="1">
        <v>-1.0094916000000001E-2</v>
      </c>
      <c r="C571" s="1">
        <v>-0.19948771000000001</v>
      </c>
      <c r="D571" s="1">
        <v>-0.13062894</v>
      </c>
    </row>
    <row r="572" spans="1:4" x14ac:dyDescent="0.15">
      <c r="A572" s="1">
        <v>5.7</v>
      </c>
      <c r="B572" s="1">
        <v>-1.2331109E-2</v>
      </c>
      <c r="C572" s="1">
        <v>-0.20871393999999999</v>
      </c>
      <c r="D572" s="1">
        <v>-0.12614671999999999</v>
      </c>
    </row>
    <row r="573" spans="1:4" x14ac:dyDescent="0.15">
      <c r="A573" s="1">
        <v>5.71</v>
      </c>
      <c r="B573" s="1">
        <v>-1.3110633E-2</v>
      </c>
      <c r="C573" s="1">
        <v>-0.21533596999999999</v>
      </c>
      <c r="D573" s="1">
        <v>-0.1204033</v>
      </c>
    </row>
    <row r="574" spans="1:4" x14ac:dyDescent="0.15">
      <c r="A574" s="1">
        <v>5.72</v>
      </c>
      <c r="B574" s="1">
        <v>-1.4725502E-2</v>
      </c>
      <c r="C574" s="1">
        <v>-0.21891493000000001</v>
      </c>
      <c r="D574" s="1">
        <v>-0.11607681</v>
      </c>
    </row>
    <row r="575" spans="1:4" x14ac:dyDescent="0.15">
      <c r="A575" s="1">
        <v>5.73</v>
      </c>
      <c r="B575" s="1">
        <v>-1.4065594000000001E-2</v>
      </c>
      <c r="C575" s="1">
        <v>-0.22330078</v>
      </c>
      <c r="D575" s="1">
        <v>-0.11305005</v>
      </c>
    </row>
    <row r="576" spans="1:4" x14ac:dyDescent="0.15">
      <c r="A576" s="1">
        <v>5.74</v>
      </c>
      <c r="B576" s="1">
        <v>-1.425737E-2</v>
      </c>
      <c r="C576" s="1">
        <v>-0.22711224999999999</v>
      </c>
      <c r="D576" s="1">
        <v>-0.10485345</v>
      </c>
    </row>
    <row r="577" spans="1:4" x14ac:dyDescent="0.15">
      <c r="A577" s="1">
        <v>5.75</v>
      </c>
      <c r="B577" s="1">
        <v>-1.4804886E-2</v>
      </c>
      <c r="C577" s="1">
        <v>-0.23236264000000001</v>
      </c>
      <c r="D577" s="1">
        <v>-0.1017305</v>
      </c>
    </row>
    <row r="578" spans="1:4" x14ac:dyDescent="0.15">
      <c r="A578" s="1">
        <v>5.76</v>
      </c>
      <c r="B578" s="1">
        <v>-1.8098723000000001E-2</v>
      </c>
      <c r="C578" s="1">
        <v>-0.23938572999999999</v>
      </c>
      <c r="D578" s="1">
        <v>-9.9346669999999998E-2</v>
      </c>
    </row>
    <row r="579" spans="1:4" x14ac:dyDescent="0.15">
      <c r="A579" s="1">
        <v>5.77</v>
      </c>
      <c r="B579" s="1">
        <v>-1.7441568000000001E-2</v>
      </c>
      <c r="C579" s="1">
        <v>-0.24353073</v>
      </c>
      <c r="D579" s="1">
        <v>-9.9673859000000004E-2</v>
      </c>
    </row>
    <row r="580" spans="1:4" x14ac:dyDescent="0.15">
      <c r="A580" s="1">
        <v>5.78</v>
      </c>
      <c r="B580" s="1">
        <v>-1.5984403000000001E-2</v>
      </c>
      <c r="C580" s="1">
        <v>-0.24456289</v>
      </c>
      <c r="D580" s="1">
        <v>-9.9367583999999995E-2</v>
      </c>
    </row>
    <row r="581" spans="1:4" x14ac:dyDescent="0.15">
      <c r="A581" s="1">
        <v>5.79</v>
      </c>
      <c r="B581" s="1">
        <v>-1.5851666E-2</v>
      </c>
      <c r="C581" s="1">
        <v>-0.24762904999999999</v>
      </c>
      <c r="D581" s="1">
        <v>-0.1038425</v>
      </c>
    </row>
    <row r="582" spans="1:4" x14ac:dyDescent="0.15">
      <c r="A582" s="1">
        <v>5.8</v>
      </c>
      <c r="B582" s="1">
        <v>-1.7870545000000002E-2</v>
      </c>
      <c r="C582" s="1">
        <v>-0.25183156000000001</v>
      </c>
      <c r="D582" s="1">
        <v>-0.10346822999999999</v>
      </c>
    </row>
    <row r="583" spans="1:4" x14ac:dyDescent="0.15">
      <c r="A583" s="1">
        <v>5.81</v>
      </c>
      <c r="B583" s="1">
        <v>-2.3347443999999998E-2</v>
      </c>
      <c r="C583" s="1">
        <v>-0.25588007000000002</v>
      </c>
      <c r="D583" s="1">
        <v>-9.6197915999999994E-2</v>
      </c>
    </row>
    <row r="584" spans="1:4" x14ac:dyDescent="0.15">
      <c r="A584" s="1">
        <v>5.82</v>
      </c>
      <c r="B584" s="1">
        <v>-2.7539346999999999E-2</v>
      </c>
      <c r="C584" s="1">
        <v>-0.26002986</v>
      </c>
      <c r="D584" s="1">
        <v>-8.7549954999999999E-2</v>
      </c>
    </row>
    <row r="585" spans="1:4" x14ac:dyDescent="0.15">
      <c r="A585" s="1">
        <v>5.83</v>
      </c>
      <c r="B585" s="1">
        <v>-3.2973609000000001E-2</v>
      </c>
      <c r="C585" s="1">
        <v>-0.26407596999999999</v>
      </c>
      <c r="D585" s="1">
        <v>-7.7519820000000003E-2</v>
      </c>
    </row>
    <row r="586" spans="1:4" x14ac:dyDescent="0.15">
      <c r="A586" s="1">
        <v>5.84</v>
      </c>
      <c r="B586" s="1">
        <v>-3.5099560000000002E-2</v>
      </c>
      <c r="C586" s="1">
        <v>-0.26825447000000002</v>
      </c>
      <c r="D586" s="1">
        <v>-7.2121993999999995E-2</v>
      </c>
    </row>
    <row r="587" spans="1:4" x14ac:dyDescent="0.15">
      <c r="A587" s="1">
        <v>5.85</v>
      </c>
      <c r="B587" s="1">
        <v>-3.4706111999999997E-2</v>
      </c>
      <c r="C587" s="1">
        <v>-0.27227053000000001</v>
      </c>
      <c r="D587" s="1">
        <v>-6.4670846000000004E-2</v>
      </c>
    </row>
    <row r="588" spans="1:4" x14ac:dyDescent="0.15">
      <c r="A588" s="1">
        <v>5.86</v>
      </c>
      <c r="B588" s="1">
        <v>-3.4672305E-2</v>
      </c>
      <c r="C588" s="1">
        <v>-0.27648527000000001</v>
      </c>
      <c r="D588" s="1">
        <v>-5.8978764000000003E-2</v>
      </c>
    </row>
    <row r="589" spans="1:4" x14ac:dyDescent="0.15">
      <c r="A589" s="1">
        <v>5.87</v>
      </c>
      <c r="B589" s="1">
        <v>-3.4528540000000003E-2</v>
      </c>
      <c r="C589" s="1">
        <v>-0.28053376000000002</v>
      </c>
      <c r="D589" s="1">
        <v>-5.1187859000000002E-2</v>
      </c>
    </row>
    <row r="590" spans="1:4" x14ac:dyDescent="0.15">
      <c r="A590" s="1">
        <v>5.88</v>
      </c>
      <c r="B590" s="1">
        <v>-3.4392911999999998E-2</v>
      </c>
      <c r="C590" s="1">
        <v>-0.28305593000000001</v>
      </c>
      <c r="D590" s="1">
        <v>-5.0771159000000003E-2</v>
      </c>
    </row>
    <row r="591" spans="1:4" x14ac:dyDescent="0.15">
      <c r="A591" s="1">
        <v>5.89</v>
      </c>
      <c r="B591" s="1">
        <v>-3.4306688000000002E-2</v>
      </c>
      <c r="C591" s="1">
        <v>-0.27860064000000001</v>
      </c>
      <c r="D591" s="1">
        <v>-5.6780422999999997E-2</v>
      </c>
    </row>
    <row r="592" spans="1:4" x14ac:dyDescent="0.15">
      <c r="A592" s="1">
        <v>5.9</v>
      </c>
      <c r="B592" s="1">
        <v>-3.4135547000000002E-2</v>
      </c>
      <c r="C592" s="1">
        <v>-0.27681282000000001</v>
      </c>
      <c r="D592" s="1">
        <v>-5.7297294999999998E-2</v>
      </c>
    </row>
    <row r="593" spans="1:4" x14ac:dyDescent="0.15">
      <c r="A593" s="1">
        <v>5.91</v>
      </c>
      <c r="B593" s="1">
        <v>-3.4038440000000003E-2</v>
      </c>
      <c r="C593" s="1">
        <v>-0.27588209000000002</v>
      </c>
      <c r="D593" s="1">
        <v>-6.1484614999999999E-2</v>
      </c>
    </row>
    <row r="594" spans="1:4" x14ac:dyDescent="0.15">
      <c r="A594" s="1">
        <v>5.92</v>
      </c>
      <c r="B594" s="1">
        <v>-3.4731900000000003E-2</v>
      </c>
      <c r="C594" s="1">
        <v>-0.26865650000000002</v>
      </c>
      <c r="D594" s="1">
        <v>-6.1814465999999998E-2</v>
      </c>
    </row>
    <row r="595" spans="1:4" x14ac:dyDescent="0.15">
      <c r="A595" s="1">
        <v>5.93</v>
      </c>
      <c r="B595" s="1">
        <v>-3.8800225000000001E-2</v>
      </c>
      <c r="C595" s="1">
        <v>-0.26612311</v>
      </c>
      <c r="D595" s="1">
        <v>-5.1486292000000003E-2</v>
      </c>
    </row>
    <row r="596" spans="1:4" x14ac:dyDescent="0.15">
      <c r="A596" s="1">
        <v>5.94</v>
      </c>
      <c r="B596" s="1">
        <v>-4.2322710999999999E-2</v>
      </c>
      <c r="C596" s="1">
        <v>-0.26616609000000002</v>
      </c>
      <c r="D596" s="1">
        <v>-4.1406052999999998E-2</v>
      </c>
    </row>
    <row r="597" spans="1:4" x14ac:dyDescent="0.15">
      <c r="A597" s="1">
        <v>5.95</v>
      </c>
      <c r="B597" s="1">
        <v>-4.3786790999999999E-2</v>
      </c>
      <c r="C597" s="1">
        <v>-0.26964631</v>
      </c>
      <c r="D597" s="1">
        <v>-3.1680392000000002E-2</v>
      </c>
    </row>
    <row r="598" spans="1:4" x14ac:dyDescent="0.15">
      <c r="A598" s="1">
        <v>5.96</v>
      </c>
      <c r="B598" s="1">
        <v>-4.0692865000000002E-2</v>
      </c>
      <c r="C598" s="1">
        <v>-0.27335108000000002</v>
      </c>
      <c r="D598" s="1">
        <v>-1.9236381E-2</v>
      </c>
    </row>
    <row r="599" spans="1:4" x14ac:dyDescent="0.15">
      <c r="A599" s="1">
        <v>5.97</v>
      </c>
      <c r="B599" s="1">
        <v>-3.8670179999999998E-2</v>
      </c>
      <c r="C599" s="1">
        <v>-0.27909457999999998</v>
      </c>
      <c r="D599" s="1">
        <v>-1.1883434999999999E-2</v>
      </c>
    </row>
    <row r="600" spans="1:4" x14ac:dyDescent="0.15">
      <c r="A600" s="1">
        <v>5.98</v>
      </c>
      <c r="B600" s="1">
        <v>-4.2284783999999999E-2</v>
      </c>
      <c r="C600" s="1">
        <v>-0.28442424999999999</v>
      </c>
      <c r="D600" s="1">
        <v>-6.9564585000000002E-3</v>
      </c>
    </row>
    <row r="601" spans="1:4" x14ac:dyDescent="0.15">
      <c r="A601" s="1">
        <v>5.99</v>
      </c>
      <c r="B601" s="1">
        <v>-4.2545742999999997E-2</v>
      </c>
      <c r="C601" s="1">
        <v>-0.2886282</v>
      </c>
      <c r="D601" s="1">
        <v>-2.7442466999999998E-4</v>
      </c>
    </row>
    <row r="602" spans="1:4" x14ac:dyDescent="0.15">
      <c r="A602" s="1">
        <v>6</v>
      </c>
      <c r="B602" s="1">
        <v>-4.3969073999999997E-2</v>
      </c>
      <c r="C602" s="1">
        <v>-0.29067443999999998</v>
      </c>
      <c r="D602" s="1">
        <v>6.8387012999999996E-3</v>
      </c>
    </row>
    <row r="603" spans="1:4" x14ac:dyDescent="0.15">
      <c r="A603" s="1">
        <v>6.01</v>
      </c>
      <c r="B603" s="1">
        <v>-4.5197239E-2</v>
      </c>
      <c r="C603" s="1">
        <v>-0.28740375000000001</v>
      </c>
      <c r="D603" s="1">
        <v>7.6806705999999999E-3</v>
      </c>
    </row>
    <row r="604" spans="1:4" x14ac:dyDescent="0.15">
      <c r="A604" s="1">
        <v>6.02</v>
      </c>
      <c r="B604" s="1">
        <v>-4.4702777999999999E-2</v>
      </c>
      <c r="C604" s="1">
        <v>-0.27910826</v>
      </c>
      <c r="D604" s="1">
        <v>6.1639419999999999E-4</v>
      </c>
    </row>
    <row r="605" spans="1:4" x14ac:dyDescent="0.15">
      <c r="A605" s="1">
        <v>6.03</v>
      </c>
      <c r="B605" s="1">
        <v>-4.5841349000000003E-2</v>
      </c>
      <c r="C605" s="1">
        <v>-0.26926538</v>
      </c>
      <c r="D605" s="1">
        <v>-4.4119529000000001E-3</v>
      </c>
    </row>
    <row r="606" spans="1:4" x14ac:dyDescent="0.15">
      <c r="A606" s="1">
        <v>6.04</v>
      </c>
      <c r="B606" s="1">
        <v>-4.8346007000000003E-2</v>
      </c>
      <c r="C606" s="1">
        <v>-0.26182239000000002</v>
      </c>
      <c r="D606" s="1">
        <v>-7.6693602999999997E-3</v>
      </c>
    </row>
    <row r="607" spans="1:4" x14ac:dyDescent="0.15">
      <c r="A607" s="1">
        <v>6.05</v>
      </c>
      <c r="B607" s="1">
        <v>-5.0642409999999999E-2</v>
      </c>
      <c r="C607" s="1">
        <v>-0.25332241</v>
      </c>
      <c r="D607" s="1">
        <v>-3.8658064E-3</v>
      </c>
    </row>
    <row r="608" spans="1:4" x14ac:dyDescent="0.15">
      <c r="A608" s="1">
        <v>6.06</v>
      </c>
      <c r="B608" s="1">
        <v>-5.1958521000000001E-2</v>
      </c>
      <c r="C608" s="1">
        <v>-0.24476676999999999</v>
      </c>
      <c r="D608" s="1">
        <v>-7.1148315E-3</v>
      </c>
    </row>
    <row r="609" spans="1:4" x14ac:dyDescent="0.15">
      <c r="A609" s="1">
        <v>6.07</v>
      </c>
      <c r="B609" s="1">
        <v>-5.1394426E-2</v>
      </c>
      <c r="C609" s="1">
        <v>-0.23306684999999999</v>
      </c>
      <c r="D609" s="1">
        <v>-1.2168938000000001E-2</v>
      </c>
    </row>
    <row r="610" spans="1:4" x14ac:dyDescent="0.15">
      <c r="A610" s="1">
        <v>6.08</v>
      </c>
      <c r="B610" s="1">
        <v>-5.1617177E-2</v>
      </c>
      <c r="C610" s="1">
        <v>-0.22583790000000001</v>
      </c>
      <c r="D610" s="1">
        <v>-1.9238061000000001E-2</v>
      </c>
    </row>
    <row r="611" spans="1:4" x14ac:dyDescent="0.15">
      <c r="A611" s="1">
        <v>6.09</v>
      </c>
      <c r="B611" s="1">
        <v>-5.1164306E-2</v>
      </c>
      <c r="C611" s="1">
        <v>-0.21945032</v>
      </c>
      <c r="D611" s="1">
        <v>-1.8333023E-2</v>
      </c>
    </row>
    <row r="612" spans="1:4" x14ac:dyDescent="0.15">
      <c r="A612" s="1">
        <v>6.1</v>
      </c>
      <c r="B612" s="1">
        <v>-5.1376282000000002E-2</v>
      </c>
      <c r="C612" s="1">
        <v>-0.21815519</v>
      </c>
      <c r="D612" s="1">
        <v>-1.2356587E-2</v>
      </c>
    </row>
    <row r="613" spans="1:4" x14ac:dyDescent="0.15">
      <c r="A613" s="1">
        <v>6.11</v>
      </c>
      <c r="B613" s="1">
        <v>-5.0870095999999997E-2</v>
      </c>
      <c r="C613" s="1">
        <v>-0.21657872</v>
      </c>
      <c r="D613" s="1">
        <v>-7.4836249000000002E-3</v>
      </c>
    </row>
    <row r="614" spans="1:4" x14ac:dyDescent="0.15">
      <c r="A614" s="1">
        <v>6.12</v>
      </c>
      <c r="B614" s="1">
        <v>-5.1247697000000002E-2</v>
      </c>
      <c r="C614" s="1">
        <v>-0.21314279999999999</v>
      </c>
      <c r="D614" s="1">
        <v>-3.4020277E-3</v>
      </c>
    </row>
    <row r="615" spans="1:4" x14ac:dyDescent="0.15">
      <c r="A615" s="1">
        <v>6.13</v>
      </c>
      <c r="B615" s="1">
        <v>-4.9541245999999997E-2</v>
      </c>
      <c r="C615" s="1">
        <v>-0.21691268999999999</v>
      </c>
      <c r="D615" s="1">
        <v>-6.3364742E-3</v>
      </c>
    </row>
    <row r="616" spans="1:4" x14ac:dyDescent="0.15">
      <c r="A616" s="1">
        <v>6.14</v>
      </c>
      <c r="B616" s="1">
        <v>-4.8042430999999997E-2</v>
      </c>
      <c r="C616" s="1">
        <v>-0.2139558</v>
      </c>
      <c r="D616" s="1">
        <v>-1.9183727E-3</v>
      </c>
    </row>
    <row r="617" spans="1:4" x14ac:dyDescent="0.15">
      <c r="A617" s="1">
        <v>6.15</v>
      </c>
      <c r="B617" s="1">
        <v>-4.9144216999999997E-2</v>
      </c>
      <c r="C617" s="1">
        <v>-0.20951923</v>
      </c>
      <c r="D617" s="1">
        <v>-1.1821646000000001E-3</v>
      </c>
    </row>
    <row r="618" spans="1:4" x14ac:dyDescent="0.15">
      <c r="A618" s="1">
        <v>6.16</v>
      </c>
      <c r="B618" s="1">
        <v>-5.191225E-2</v>
      </c>
      <c r="C618" s="1">
        <v>-0.20569494999999999</v>
      </c>
      <c r="D618" s="1">
        <v>-7.2236080000000003E-3</v>
      </c>
    </row>
    <row r="619" spans="1:4" x14ac:dyDescent="0.15">
      <c r="A619" s="1">
        <v>6.17</v>
      </c>
      <c r="B619" s="1">
        <v>-5.2808169000000002E-2</v>
      </c>
      <c r="C619" s="1">
        <v>-0.19732005999999999</v>
      </c>
      <c r="D619" s="1">
        <v>-8.9773968000000006E-3</v>
      </c>
    </row>
    <row r="620" spans="1:4" x14ac:dyDescent="0.15">
      <c r="A620" s="1">
        <v>6.18</v>
      </c>
      <c r="B620" s="1">
        <v>-5.2621121E-2</v>
      </c>
      <c r="C620" s="1">
        <v>-0.18851102</v>
      </c>
      <c r="D620" s="1">
        <v>-1.4943852000000001E-2</v>
      </c>
    </row>
    <row r="621" spans="1:4" x14ac:dyDescent="0.15">
      <c r="A621" s="1">
        <v>6.19</v>
      </c>
      <c r="B621" s="1">
        <v>-5.3312496000000001E-2</v>
      </c>
      <c r="C621" s="1">
        <v>-0.18422685999999999</v>
      </c>
      <c r="D621" s="1">
        <v>-1.4436776E-2</v>
      </c>
    </row>
    <row r="622" spans="1:4" x14ac:dyDescent="0.15">
      <c r="A622" s="1">
        <v>6.2</v>
      </c>
      <c r="B622" s="1">
        <v>-5.7351408E-2</v>
      </c>
      <c r="C622" s="1">
        <v>-0.17551886999999999</v>
      </c>
      <c r="D622" s="1">
        <v>-8.7277028000000006E-3</v>
      </c>
    </row>
    <row r="623" spans="1:4" x14ac:dyDescent="0.15">
      <c r="A623" s="1">
        <v>6.21</v>
      </c>
      <c r="B623" s="1">
        <v>-6.1779134999999999E-2</v>
      </c>
      <c r="C623" s="1">
        <v>-0.16530900000000001</v>
      </c>
      <c r="D623" s="1">
        <v>-9.9985383999999997E-3</v>
      </c>
    </row>
    <row r="624" spans="1:4" x14ac:dyDescent="0.15">
      <c r="A624" s="1">
        <v>6.22</v>
      </c>
      <c r="B624" s="1">
        <v>-6.7191837000000004E-2</v>
      </c>
      <c r="C624" s="1">
        <v>-0.15417541000000001</v>
      </c>
      <c r="D624" s="1">
        <v>-8.2847579999999997E-3</v>
      </c>
    </row>
    <row r="625" spans="1:4" x14ac:dyDescent="0.15">
      <c r="A625" s="1">
        <v>6.23</v>
      </c>
      <c r="B625" s="1">
        <v>-6.9142356000000002E-2</v>
      </c>
      <c r="C625" s="1">
        <v>-0.14662238999999999</v>
      </c>
      <c r="D625" s="1">
        <v>-1.1102269999999999E-2</v>
      </c>
    </row>
    <row r="626" spans="1:4" x14ac:dyDescent="0.15">
      <c r="A626" s="1">
        <v>6.24</v>
      </c>
      <c r="B626" s="1">
        <v>-6.9211420999999995E-2</v>
      </c>
      <c r="C626" s="1">
        <v>-0.13901399</v>
      </c>
      <c r="D626" s="1">
        <v>-1.3378497E-2</v>
      </c>
    </row>
    <row r="627" spans="1:4" x14ac:dyDescent="0.15">
      <c r="A627" s="1">
        <v>6.25</v>
      </c>
      <c r="B627" s="1">
        <v>-6.6539320999999998E-2</v>
      </c>
      <c r="C627" s="1">
        <v>-0.12785100999999999</v>
      </c>
      <c r="D627" s="1">
        <v>-1.4149514E-2</v>
      </c>
    </row>
    <row r="628" spans="1:4" x14ac:dyDescent="0.15">
      <c r="A628" s="1">
        <v>6.26</v>
      </c>
      <c r="B628" s="1">
        <v>-6.2341499000000002E-2</v>
      </c>
      <c r="C628" s="1">
        <v>-0.11876886</v>
      </c>
      <c r="D628" s="1">
        <v>-2.1469452999999999E-2</v>
      </c>
    </row>
    <row r="629" spans="1:4" x14ac:dyDescent="0.15">
      <c r="A629" s="1">
        <v>6.27</v>
      </c>
      <c r="B629" s="1">
        <v>-6.0012518000000001E-2</v>
      </c>
      <c r="C629" s="1">
        <v>-0.11108642000000001</v>
      </c>
      <c r="D629" s="1">
        <v>-2.5931405000000001E-2</v>
      </c>
    </row>
    <row r="630" spans="1:4" x14ac:dyDescent="0.15">
      <c r="A630" s="1">
        <v>6.28</v>
      </c>
      <c r="B630" s="1">
        <v>-5.8516189000000003E-2</v>
      </c>
      <c r="C630" s="1">
        <v>-0.10167128</v>
      </c>
      <c r="D630" s="1">
        <v>-3.3002209999999997E-2</v>
      </c>
    </row>
    <row r="631" spans="1:4" x14ac:dyDescent="0.15">
      <c r="A631" s="1">
        <v>6.29</v>
      </c>
      <c r="B631" s="1">
        <v>-5.7638238000000001E-2</v>
      </c>
      <c r="C631" s="1">
        <v>-9.2225168999999996E-2</v>
      </c>
      <c r="D631" s="1">
        <v>-3.5265454000000002E-2</v>
      </c>
    </row>
    <row r="632" spans="1:4" x14ac:dyDescent="0.15">
      <c r="A632" s="1">
        <v>6.3</v>
      </c>
      <c r="B632" s="1">
        <v>-5.4566126E-2</v>
      </c>
      <c r="C632" s="1">
        <v>-8.4497369000000003E-2</v>
      </c>
      <c r="D632" s="1">
        <v>-3.8656294000000001E-2</v>
      </c>
    </row>
    <row r="633" spans="1:4" x14ac:dyDescent="0.15">
      <c r="A633" s="1">
        <v>6.31</v>
      </c>
      <c r="B633" s="1">
        <v>-5.2237824000000002E-2</v>
      </c>
      <c r="C633" s="1">
        <v>-7.6510942999999998E-2</v>
      </c>
      <c r="D633" s="1">
        <v>-4.4487463999999997E-2</v>
      </c>
    </row>
    <row r="634" spans="1:4" x14ac:dyDescent="0.15">
      <c r="A634" s="1">
        <v>6.32</v>
      </c>
      <c r="B634" s="1">
        <v>-5.0455623999999998E-2</v>
      </c>
      <c r="C634" s="1">
        <v>-6.7305983E-2</v>
      </c>
      <c r="D634" s="1">
        <v>-5.0578209999999998E-2</v>
      </c>
    </row>
    <row r="635" spans="1:4" x14ac:dyDescent="0.15">
      <c r="A635" s="1">
        <v>6.33</v>
      </c>
      <c r="B635" s="1">
        <v>-5.1809901999999998E-2</v>
      </c>
      <c r="C635" s="1">
        <v>-5.7776632000000001E-2</v>
      </c>
      <c r="D635" s="1">
        <v>-5.3752112999999997E-2</v>
      </c>
    </row>
    <row r="636" spans="1:4" x14ac:dyDescent="0.15">
      <c r="A636" s="1">
        <v>6.34</v>
      </c>
      <c r="B636" s="1">
        <v>-5.5261116999999998E-2</v>
      </c>
      <c r="C636" s="1">
        <v>-4.9144713999999999E-2</v>
      </c>
      <c r="D636" s="1">
        <v>-5.6143472E-2</v>
      </c>
    </row>
    <row r="637" spans="1:4" x14ac:dyDescent="0.15">
      <c r="A637" s="1">
        <v>6.35</v>
      </c>
      <c r="B637" s="1">
        <v>-5.9485623000000001E-2</v>
      </c>
      <c r="C637" s="1">
        <v>-3.8967894000000003E-2</v>
      </c>
      <c r="D637" s="1">
        <v>-6.3487861000000007E-2</v>
      </c>
    </row>
    <row r="638" spans="1:4" x14ac:dyDescent="0.15">
      <c r="A638" s="1">
        <v>6.36</v>
      </c>
      <c r="B638" s="1">
        <v>-5.9116174E-2</v>
      </c>
      <c r="C638" s="1">
        <v>-3.2923306999999999E-2</v>
      </c>
      <c r="D638" s="1">
        <v>-6.2911704999999998E-2</v>
      </c>
    </row>
    <row r="639" spans="1:4" x14ac:dyDescent="0.15">
      <c r="A639" s="1">
        <v>6.37</v>
      </c>
      <c r="B639" s="1">
        <v>-5.5069943000000003E-2</v>
      </c>
      <c r="C639" s="1">
        <v>-2.8786455999999998E-2</v>
      </c>
      <c r="D639" s="1">
        <v>-5.5424678999999998E-2</v>
      </c>
    </row>
    <row r="640" spans="1:4" x14ac:dyDescent="0.15">
      <c r="A640" s="1">
        <v>6.38</v>
      </c>
      <c r="B640" s="1">
        <v>-5.1772820999999997E-2</v>
      </c>
      <c r="C640" s="1">
        <v>-3.1713445999999999E-2</v>
      </c>
      <c r="D640" s="1">
        <v>-4.9573537000000001E-2</v>
      </c>
    </row>
    <row r="641" spans="1:4" x14ac:dyDescent="0.15">
      <c r="A641" s="1">
        <v>6.39</v>
      </c>
      <c r="B641" s="1">
        <v>-5.4719995E-2</v>
      </c>
      <c r="C641" s="1">
        <v>-3.5286552999999998E-2</v>
      </c>
      <c r="D641" s="1">
        <v>-4.2603418999999997E-2</v>
      </c>
    </row>
    <row r="642" spans="1:4" x14ac:dyDescent="0.15">
      <c r="A642" s="1">
        <v>6.4</v>
      </c>
      <c r="B642" s="1">
        <v>-5.9559595999999999E-2</v>
      </c>
      <c r="C642" s="1">
        <v>-4.0625001000000001E-2</v>
      </c>
      <c r="D642" s="1">
        <v>-3.6662186999999999E-2</v>
      </c>
    </row>
    <row r="643" spans="1:4" x14ac:dyDescent="0.15">
      <c r="A643" s="1">
        <v>6.41</v>
      </c>
      <c r="B643" s="1">
        <v>-6.3399023999999998E-2</v>
      </c>
      <c r="C643" s="1">
        <v>-4.1441994000000003E-2</v>
      </c>
      <c r="D643" s="1">
        <v>-2.9493201E-2</v>
      </c>
    </row>
    <row r="644" spans="1:4" x14ac:dyDescent="0.15">
      <c r="A644" s="1">
        <v>6.42</v>
      </c>
      <c r="B644" s="1">
        <v>-6.4223310000000006E-2</v>
      </c>
      <c r="C644" s="1">
        <v>-4.2769386E-2</v>
      </c>
      <c r="D644" s="1">
        <v>-2.6538066999999999E-2</v>
      </c>
    </row>
    <row r="645" spans="1:4" x14ac:dyDescent="0.15">
      <c r="A645" s="1">
        <v>6.43</v>
      </c>
      <c r="B645" s="1">
        <v>-6.3082677000000004E-2</v>
      </c>
      <c r="C645" s="1">
        <v>-3.9761881999999998E-2</v>
      </c>
      <c r="D645" s="1">
        <v>-3.0231264000000001E-2</v>
      </c>
    </row>
    <row r="646" spans="1:4" x14ac:dyDescent="0.15">
      <c r="A646" s="1">
        <v>6.44</v>
      </c>
      <c r="B646" s="1">
        <v>-5.990728E-2</v>
      </c>
      <c r="C646" s="1">
        <v>-3.1062182000000001E-2</v>
      </c>
      <c r="D646" s="1">
        <v>-3.6351702999999999E-2</v>
      </c>
    </row>
    <row r="647" spans="1:4" x14ac:dyDescent="0.15">
      <c r="A647" s="1">
        <v>6.45</v>
      </c>
      <c r="B647" s="1">
        <v>-5.8862471E-2</v>
      </c>
      <c r="C647" s="1">
        <v>-2.4030796E-2</v>
      </c>
      <c r="D647" s="1">
        <v>-4.1812440999999999E-2</v>
      </c>
    </row>
    <row r="648" spans="1:4" x14ac:dyDescent="0.15">
      <c r="A648" s="1">
        <v>6.46</v>
      </c>
      <c r="B648" s="1">
        <v>-5.8657193000000003E-2</v>
      </c>
      <c r="C648" s="1">
        <v>-2.1493648000000001E-2</v>
      </c>
      <c r="D648" s="1">
        <v>-4.7948913000000003E-2</v>
      </c>
    </row>
    <row r="649" spans="1:4" x14ac:dyDescent="0.15">
      <c r="A649" s="1">
        <v>6.47</v>
      </c>
      <c r="B649" s="1">
        <v>-5.8690047000000002E-2</v>
      </c>
      <c r="C649" s="1">
        <v>-1.8583308999999999E-2</v>
      </c>
      <c r="D649" s="1">
        <v>-5.2330728E-2</v>
      </c>
    </row>
    <row r="650" spans="1:4" x14ac:dyDescent="0.15">
      <c r="A650" s="1">
        <v>6.48</v>
      </c>
      <c r="B650" s="1">
        <v>-5.8341098000000001E-2</v>
      </c>
      <c r="C650" s="1">
        <v>-1.3052558000000001E-2</v>
      </c>
      <c r="D650" s="1">
        <v>-5.6403159000000001E-2</v>
      </c>
    </row>
    <row r="651" spans="1:4" x14ac:dyDescent="0.15">
      <c r="A651" s="1">
        <v>6.49</v>
      </c>
      <c r="B651" s="1">
        <v>-5.8457938000000001E-2</v>
      </c>
      <c r="C651" s="1">
        <v>-4.7842309999999999E-3</v>
      </c>
      <c r="D651" s="1">
        <v>-6.4061897000000007E-2</v>
      </c>
    </row>
    <row r="652" spans="1:4" x14ac:dyDescent="0.15">
      <c r="A652" s="1">
        <v>6.5</v>
      </c>
      <c r="B652" s="1">
        <v>-5.8024475999999998E-2</v>
      </c>
      <c r="C652" s="1">
        <v>6.3820377999999997E-4</v>
      </c>
      <c r="D652" s="1">
        <v>-6.8940170999999995E-2</v>
      </c>
    </row>
    <row r="653" spans="1:4" x14ac:dyDescent="0.15">
      <c r="A653" s="1">
        <v>6.51</v>
      </c>
      <c r="B653" s="1">
        <v>-5.8251198999999997E-2</v>
      </c>
      <c r="C653" s="1">
        <v>-3.2239586000000001E-3</v>
      </c>
      <c r="D653" s="1">
        <v>-6.8995676000000006E-2</v>
      </c>
    </row>
    <row r="654" spans="1:4" x14ac:dyDescent="0.15">
      <c r="A654" s="1">
        <v>6.52</v>
      </c>
      <c r="B654" s="1">
        <v>-5.7638360999999999E-2</v>
      </c>
      <c r="C654" s="1">
        <v>-2.6702239000000001E-3</v>
      </c>
      <c r="D654" s="1">
        <v>-6.8511187000000001E-2</v>
      </c>
    </row>
    <row r="655" spans="1:4" x14ac:dyDescent="0.15">
      <c r="A655" s="1">
        <v>6.53</v>
      </c>
      <c r="B655" s="1">
        <v>-5.8243085E-2</v>
      </c>
      <c r="C655" s="1">
        <v>-1.0246236000000001E-3</v>
      </c>
      <c r="D655" s="1">
        <v>-6.3675124999999999E-2</v>
      </c>
    </row>
    <row r="656" spans="1:4" x14ac:dyDescent="0.15">
      <c r="A656" s="1">
        <v>6.54</v>
      </c>
      <c r="B656" s="1">
        <v>-5.5210554000000002E-2</v>
      </c>
      <c r="C656" s="1">
        <v>8.5372723000000008E-3</v>
      </c>
      <c r="D656" s="1">
        <v>-6.7498388000000006E-2</v>
      </c>
    </row>
    <row r="657" spans="1:4" x14ac:dyDescent="0.15">
      <c r="A657" s="1">
        <v>6.55</v>
      </c>
      <c r="B657" s="1">
        <v>-5.1338318000000001E-2</v>
      </c>
      <c r="C657" s="1">
        <v>1.6592511000000001E-2</v>
      </c>
      <c r="D657" s="1">
        <v>-7.0138158000000006E-2</v>
      </c>
    </row>
    <row r="658" spans="1:4" x14ac:dyDescent="0.15">
      <c r="A658" s="1">
        <v>6.56</v>
      </c>
      <c r="B658" s="1">
        <v>-4.778044E-2</v>
      </c>
      <c r="C658" s="1">
        <v>2.8784967000000002E-2</v>
      </c>
      <c r="D658" s="1">
        <v>-7.3721571E-2</v>
      </c>
    </row>
    <row r="659" spans="1:4" x14ac:dyDescent="0.15">
      <c r="A659" s="1">
        <v>6.57</v>
      </c>
      <c r="B659" s="1">
        <v>-4.3395470999999998E-2</v>
      </c>
      <c r="C659" s="1">
        <v>4.0961065999999997E-2</v>
      </c>
      <c r="D659" s="1">
        <v>-7.7468652999999998E-2</v>
      </c>
    </row>
    <row r="660" spans="1:4" x14ac:dyDescent="0.15">
      <c r="A660" s="1">
        <v>6.58</v>
      </c>
      <c r="B660" s="1">
        <v>-4.2425170999999998E-2</v>
      </c>
      <c r="C660" s="1">
        <v>4.8951794E-2</v>
      </c>
      <c r="D660" s="1">
        <v>-7.6942414000000001E-2</v>
      </c>
    </row>
    <row r="661" spans="1:4" x14ac:dyDescent="0.15">
      <c r="A661" s="1">
        <v>6.59</v>
      </c>
      <c r="B661" s="1">
        <v>-4.2331998000000003E-2</v>
      </c>
      <c r="C661" s="1">
        <v>5.8774487E-2</v>
      </c>
      <c r="D661" s="1">
        <v>-7.4847630999999998E-2</v>
      </c>
    </row>
    <row r="662" spans="1:4" x14ac:dyDescent="0.15">
      <c r="A662" s="1">
        <v>6.6</v>
      </c>
      <c r="B662" s="1">
        <v>-4.2101673999999999E-2</v>
      </c>
      <c r="C662" s="1">
        <v>5.8734212000000001E-2</v>
      </c>
      <c r="D662" s="1">
        <v>-7.5156256000000005E-2</v>
      </c>
    </row>
    <row r="663" spans="1:4" x14ac:dyDescent="0.15">
      <c r="A663" s="1">
        <v>6.61</v>
      </c>
      <c r="B663" s="1">
        <v>-4.2185615000000003E-2</v>
      </c>
      <c r="C663" s="1">
        <v>6.1156740000000001E-2</v>
      </c>
      <c r="D663" s="1">
        <v>-7.4352408999999994E-2</v>
      </c>
    </row>
    <row r="664" spans="1:4" x14ac:dyDescent="0.15">
      <c r="A664" s="1">
        <v>6.62</v>
      </c>
      <c r="B664" s="1">
        <v>-4.1488322000000001E-2</v>
      </c>
      <c r="C664" s="1">
        <v>6.3360552000000001E-2</v>
      </c>
      <c r="D664" s="1">
        <v>-7.4556988000000005E-2</v>
      </c>
    </row>
    <row r="665" spans="1:4" x14ac:dyDescent="0.15">
      <c r="A665" s="1">
        <v>6.63</v>
      </c>
      <c r="B665" s="1">
        <v>-4.4995564000000002E-2</v>
      </c>
      <c r="C665" s="1">
        <v>6.1998669999999999E-2</v>
      </c>
      <c r="D665" s="1">
        <v>-7.3501538000000005E-2</v>
      </c>
    </row>
    <row r="666" spans="1:4" x14ac:dyDescent="0.15">
      <c r="A666" s="1">
        <v>6.64</v>
      </c>
      <c r="B666" s="1">
        <v>-5.1890441000000002E-2</v>
      </c>
      <c r="C666" s="1">
        <v>6.1130384000000003E-2</v>
      </c>
      <c r="D666" s="1">
        <v>-7.6238178000000004E-2</v>
      </c>
    </row>
    <row r="667" spans="1:4" x14ac:dyDescent="0.15">
      <c r="A667" s="1">
        <v>6.65</v>
      </c>
      <c r="B667" s="1">
        <v>-5.4950876000000003E-2</v>
      </c>
      <c r="C667" s="1">
        <v>5.5665874999999997E-2</v>
      </c>
      <c r="D667" s="1">
        <v>-7.6781965999999993E-2</v>
      </c>
    </row>
    <row r="668" spans="1:4" x14ac:dyDescent="0.15">
      <c r="A668" s="1">
        <v>6.66</v>
      </c>
      <c r="B668" s="1">
        <v>-5.4566838999999999E-2</v>
      </c>
      <c r="C668" s="1">
        <v>5.2222169999999998E-2</v>
      </c>
      <c r="D668" s="1">
        <v>-7.0615562000000007E-2</v>
      </c>
    </row>
    <row r="669" spans="1:4" x14ac:dyDescent="0.15">
      <c r="A669" s="1">
        <v>6.67</v>
      </c>
      <c r="B669" s="1">
        <v>-4.5635464000000001E-2</v>
      </c>
      <c r="C669" s="1">
        <v>4.7133630000000003E-2</v>
      </c>
      <c r="D669" s="1">
        <v>-7.3951664E-2</v>
      </c>
    </row>
    <row r="670" spans="1:4" x14ac:dyDescent="0.15">
      <c r="A670" s="1">
        <v>6.68</v>
      </c>
      <c r="B670" s="1">
        <v>-3.9350332000000002E-2</v>
      </c>
      <c r="C670" s="1">
        <v>4.4470777000000003E-2</v>
      </c>
      <c r="D670" s="1">
        <v>-8.0035993999999999E-2</v>
      </c>
    </row>
    <row r="671" spans="1:4" x14ac:dyDescent="0.15">
      <c r="A671" s="1">
        <v>6.69</v>
      </c>
      <c r="B671" s="1">
        <v>-3.8379874000000001E-2</v>
      </c>
      <c r="C671" s="1">
        <v>4.2604040000000003E-2</v>
      </c>
      <c r="D671" s="1">
        <v>-8.3358009999999996E-2</v>
      </c>
    </row>
    <row r="672" spans="1:4" x14ac:dyDescent="0.15">
      <c r="A672" s="1">
        <v>6.7</v>
      </c>
      <c r="B672" s="1">
        <v>-3.8387480000000002E-2</v>
      </c>
      <c r="C672" s="1">
        <v>3.9684245999999999E-2</v>
      </c>
      <c r="D672" s="1">
        <v>-8.6176968000000007E-2</v>
      </c>
    </row>
    <row r="673" spans="1:4" x14ac:dyDescent="0.15">
      <c r="A673" s="1">
        <v>6.71</v>
      </c>
      <c r="B673" s="1">
        <v>-3.8048999E-2</v>
      </c>
      <c r="C673" s="1">
        <v>3.6030563000000002E-2</v>
      </c>
      <c r="D673" s="1">
        <v>-9.0610370999999995E-2</v>
      </c>
    </row>
    <row r="674" spans="1:4" x14ac:dyDescent="0.15">
      <c r="A674" s="1">
        <v>6.72</v>
      </c>
      <c r="B674" s="1">
        <v>-3.8204188E-2</v>
      </c>
      <c r="C674" s="1">
        <v>3.4595846999999999E-2</v>
      </c>
      <c r="D674" s="1">
        <v>-9.2251252000000006E-2</v>
      </c>
    </row>
    <row r="675" spans="1:4" x14ac:dyDescent="0.15">
      <c r="A675" s="1">
        <v>6.73</v>
      </c>
      <c r="B675" s="1">
        <v>-3.6804089999999998E-2</v>
      </c>
      <c r="C675" s="1">
        <v>3.6118874000000002E-2</v>
      </c>
      <c r="D675" s="1">
        <v>-0.10092424999999999</v>
      </c>
    </row>
    <row r="676" spans="1:4" x14ac:dyDescent="0.15">
      <c r="A676" s="1">
        <v>6.74</v>
      </c>
      <c r="B676" s="1">
        <v>-3.3125166999999997E-2</v>
      </c>
      <c r="C676" s="1">
        <v>4.7837255000000002E-2</v>
      </c>
      <c r="D676" s="1">
        <v>-0.10823779</v>
      </c>
    </row>
    <row r="677" spans="1:4" x14ac:dyDescent="0.15">
      <c r="A677" s="1">
        <v>6.75</v>
      </c>
      <c r="B677" s="1">
        <v>-2.7445751000000001E-2</v>
      </c>
      <c r="C677" s="1">
        <v>5.1145758999999999E-2</v>
      </c>
      <c r="D677" s="1">
        <v>-0.11491301</v>
      </c>
    </row>
    <row r="678" spans="1:4" x14ac:dyDescent="0.15">
      <c r="A678" s="1">
        <v>6.76</v>
      </c>
      <c r="B678" s="1">
        <v>-2.4998763E-2</v>
      </c>
      <c r="C678" s="1">
        <v>4.8357671999999997E-2</v>
      </c>
      <c r="D678" s="1">
        <v>-0.10817762</v>
      </c>
    </row>
    <row r="679" spans="1:4" x14ac:dyDescent="0.15">
      <c r="A679" s="1">
        <v>6.77</v>
      </c>
      <c r="B679" s="1">
        <v>-2.5988311E-2</v>
      </c>
      <c r="C679" s="1">
        <v>3.9907222999999999E-2</v>
      </c>
      <c r="D679" s="1">
        <v>-9.7020645000000003E-2</v>
      </c>
    </row>
    <row r="680" spans="1:4" x14ac:dyDescent="0.15">
      <c r="A680" s="1">
        <v>6.78</v>
      </c>
      <c r="B680" s="1">
        <v>-2.9988727999999999E-2</v>
      </c>
      <c r="C680" s="1">
        <v>2.9164589000000001E-2</v>
      </c>
      <c r="D680" s="1">
        <v>-8.7015149999999999E-2</v>
      </c>
    </row>
    <row r="681" spans="1:4" x14ac:dyDescent="0.15">
      <c r="A681" s="1">
        <v>6.79</v>
      </c>
      <c r="B681" s="1">
        <v>-3.2460994E-2</v>
      </c>
      <c r="C681" s="1">
        <v>1.9950898000000002E-2</v>
      </c>
      <c r="D681" s="1">
        <v>-8.4600643000000003E-2</v>
      </c>
    </row>
    <row r="682" spans="1:4" x14ac:dyDescent="0.15">
      <c r="A682" s="1">
        <v>6.8</v>
      </c>
      <c r="B682" s="1">
        <v>-3.1830425000000002E-2</v>
      </c>
      <c r="C682" s="1">
        <v>1.2934016E-2</v>
      </c>
      <c r="D682" s="1">
        <v>-8.1714466999999999E-2</v>
      </c>
    </row>
    <row r="683" spans="1:4" x14ac:dyDescent="0.15">
      <c r="A683" s="1">
        <v>6.81</v>
      </c>
      <c r="B683" s="1">
        <v>-3.1839368E-2</v>
      </c>
      <c r="C683" s="1">
        <v>9.1822398000000003E-3</v>
      </c>
      <c r="D683" s="1">
        <v>-8.5284676000000004E-2</v>
      </c>
    </row>
    <row r="684" spans="1:4" x14ac:dyDescent="0.15">
      <c r="A684" s="1">
        <v>6.82</v>
      </c>
      <c r="B684" s="1">
        <v>-3.25784E-2</v>
      </c>
      <c r="C684" s="1">
        <v>4.4346339999999998E-3</v>
      </c>
      <c r="D684" s="1">
        <v>-8.5366472999999998E-2</v>
      </c>
    </row>
    <row r="685" spans="1:4" x14ac:dyDescent="0.15">
      <c r="A685" s="1">
        <v>6.83</v>
      </c>
      <c r="B685" s="1">
        <v>-3.6281550000000003E-2</v>
      </c>
      <c r="C685" s="1">
        <v>5.4344642E-4</v>
      </c>
      <c r="D685" s="1">
        <v>-7.7817608999999996E-2</v>
      </c>
    </row>
    <row r="686" spans="1:4" x14ac:dyDescent="0.15">
      <c r="A686" s="1">
        <v>6.84</v>
      </c>
      <c r="B686" s="1">
        <v>-4.1404666999999999E-2</v>
      </c>
      <c r="C686" s="1">
        <v>-6.1672261000000001E-3</v>
      </c>
      <c r="D686" s="1">
        <v>-7.3741638999999998E-2</v>
      </c>
    </row>
    <row r="687" spans="1:4" x14ac:dyDescent="0.15">
      <c r="A687" s="1">
        <v>6.85</v>
      </c>
      <c r="B687" s="1">
        <v>-4.3676070999999997E-2</v>
      </c>
      <c r="C687" s="1">
        <v>-1.6105168E-2</v>
      </c>
      <c r="D687" s="1">
        <v>-7.6127348999999997E-2</v>
      </c>
    </row>
    <row r="688" spans="1:4" x14ac:dyDescent="0.15">
      <c r="A688" s="1">
        <v>6.86</v>
      </c>
      <c r="B688" s="1">
        <v>-4.4157224000000002E-2</v>
      </c>
      <c r="C688" s="1">
        <v>-2.2998538999999998E-2</v>
      </c>
      <c r="D688" s="1">
        <v>-8.2540820000000001E-2</v>
      </c>
    </row>
    <row r="689" spans="1:4" x14ac:dyDescent="0.15">
      <c r="A689" s="1">
        <v>6.87</v>
      </c>
      <c r="B689" s="1">
        <v>-4.6134793E-2</v>
      </c>
      <c r="C689" s="1">
        <v>-2.4801104000000001E-2</v>
      </c>
      <c r="D689" s="1">
        <v>-8.8095258999999995E-2</v>
      </c>
    </row>
    <row r="690" spans="1:4" x14ac:dyDescent="0.15">
      <c r="A690" s="1">
        <v>6.88</v>
      </c>
      <c r="B690" s="1">
        <v>-4.4854467000000002E-2</v>
      </c>
      <c r="C690" s="1">
        <v>-2.3709419999999998E-2</v>
      </c>
      <c r="D690" s="1">
        <v>-9.4413414000000001E-2</v>
      </c>
    </row>
    <row r="691" spans="1:4" x14ac:dyDescent="0.15">
      <c r="A691" s="1">
        <v>6.89</v>
      </c>
      <c r="B691" s="1">
        <v>-4.6841542999999999E-2</v>
      </c>
      <c r="C691" s="1">
        <v>-2.4537106E-2</v>
      </c>
      <c r="D691" s="1">
        <v>-9.6149313E-2</v>
      </c>
    </row>
    <row r="692" spans="1:4" x14ac:dyDescent="0.15">
      <c r="A692" s="1">
        <v>6.9</v>
      </c>
      <c r="B692" s="1">
        <v>-4.7282721999999999E-2</v>
      </c>
      <c r="C692" s="1">
        <v>-2.7588239000000001E-2</v>
      </c>
      <c r="D692" s="1">
        <v>-8.9263178999999998E-2</v>
      </c>
    </row>
    <row r="693" spans="1:4" x14ac:dyDescent="0.15">
      <c r="A693" s="1">
        <v>6.91</v>
      </c>
      <c r="B693" s="1">
        <v>-4.9704849000000002E-2</v>
      </c>
      <c r="C693" s="1">
        <v>-3.2374691999999997E-2</v>
      </c>
      <c r="D693" s="1">
        <v>-8.6319109000000005E-2</v>
      </c>
    </row>
    <row r="694" spans="1:4" x14ac:dyDescent="0.15">
      <c r="A694" s="1">
        <v>6.92</v>
      </c>
      <c r="B694" s="1">
        <v>-5.2854129999999999E-2</v>
      </c>
      <c r="C694" s="1">
        <v>-3.6412157000000001E-2</v>
      </c>
      <c r="D694" s="1">
        <v>-8.3925208000000001E-2</v>
      </c>
    </row>
    <row r="695" spans="1:4" x14ac:dyDescent="0.15">
      <c r="A695" s="1">
        <v>6.93</v>
      </c>
      <c r="B695" s="1">
        <v>-4.9546228999999997E-2</v>
      </c>
      <c r="C695" s="1">
        <v>-4.1080248999999999E-2</v>
      </c>
      <c r="D695" s="1">
        <v>-8.6998916999999995E-2</v>
      </c>
    </row>
    <row r="696" spans="1:4" x14ac:dyDescent="0.15">
      <c r="A696" s="1">
        <v>6.94</v>
      </c>
      <c r="B696" s="1">
        <v>-4.5488213E-2</v>
      </c>
      <c r="C696" s="1">
        <v>-4.6057594E-2</v>
      </c>
      <c r="D696" s="1">
        <v>-8.8670789999999999E-2</v>
      </c>
    </row>
    <row r="697" spans="1:4" x14ac:dyDescent="0.15">
      <c r="A697" s="1">
        <v>6.95</v>
      </c>
      <c r="B697" s="1">
        <v>-4.3276407000000003E-2</v>
      </c>
      <c r="C697" s="1">
        <v>-5.4778372999999998E-2</v>
      </c>
      <c r="D697" s="1">
        <v>-8.2618650000000002E-2</v>
      </c>
    </row>
    <row r="698" spans="1:4" x14ac:dyDescent="0.15">
      <c r="A698" s="1">
        <v>6.96</v>
      </c>
      <c r="B698" s="1">
        <v>-4.1171294999999997E-2</v>
      </c>
      <c r="C698" s="1">
        <v>-6.3627891000000006E-2</v>
      </c>
      <c r="D698" s="1">
        <v>-7.6436452000000002E-2</v>
      </c>
    </row>
    <row r="699" spans="1:4" x14ac:dyDescent="0.15">
      <c r="A699" s="1">
        <v>6.97</v>
      </c>
      <c r="B699" s="1">
        <v>-4.4029763999999999E-2</v>
      </c>
      <c r="C699" s="1">
        <v>-7.3521323999999999E-2</v>
      </c>
      <c r="D699" s="1">
        <v>-7.0164856999999997E-2</v>
      </c>
    </row>
    <row r="700" spans="1:4" x14ac:dyDescent="0.15">
      <c r="A700" s="1">
        <v>6.98</v>
      </c>
      <c r="B700" s="1">
        <v>-4.7767361000000001E-2</v>
      </c>
      <c r="C700" s="1">
        <v>-8.1170359999999997E-2</v>
      </c>
      <c r="D700" s="1">
        <v>-6.4386361000000003E-2</v>
      </c>
    </row>
    <row r="701" spans="1:4" x14ac:dyDescent="0.15">
      <c r="A701" s="1">
        <v>6.99</v>
      </c>
      <c r="B701" s="1">
        <v>-4.8901880000000002E-2</v>
      </c>
      <c r="C701" s="1">
        <v>-8.6639167000000003E-2</v>
      </c>
      <c r="D701" s="1">
        <v>-6.3736193999999996E-2</v>
      </c>
    </row>
    <row r="702" spans="1:4" x14ac:dyDescent="0.15">
      <c r="A702" s="1">
        <v>7</v>
      </c>
      <c r="B702" s="1">
        <v>-4.7179576000000001E-2</v>
      </c>
      <c r="C702" s="1">
        <v>-8.3649111999999998E-2</v>
      </c>
      <c r="D702" s="1">
        <v>-6.3139870000000001E-2</v>
      </c>
    </row>
    <row r="703" spans="1:4" x14ac:dyDescent="0.15">
      <c r="A703" s="1">
        <v>7.01</v>
      </c>
      <c r="B703" s="1">
        <v>-4.5730496000000002E-2</v>
      </c>
      <c r="C703" s="1">
        <v>-8.1770103999999996E-2</v>
      </c>
      <c r="D703" s="1">
        <v>-6.3616236000000007E-2</v>
      </c>
    </row>
    <row r="704" spans="1:4" x14ac:dyDescent="0.15">
      <c r="A704" s="1">
        <v>7.02</v>
      </c>
      <c r="B704" s="1">
        <v>-4.5594728000000001E-2</v>
      </c>
      <c r="C704" s="1">
        <v>-8.5076977999999998E-2</v>
      </c>
      <c r="D704" s="1">
        <v>-5.8919612000000003E-2</v>
      </c>
    </row>
    <row r="705" spans="1:4" x14ac:dyDescent="0.15">
      <c r="A705" s="1">
        <v>7.03</v>
      </c>
      <c r="B705" s="1">
        <v>-4.7518868999999998E-2</v>
      </c>
      <c r="C705" s="1">
        <v>-9.2048837999999994E-2</v>
      </c>
      <c r="D705" s="1">
        <v>-4.6545168999999997E-2</v>
      </c>
    </row>
    <row r="706" spans="1:4" x14ac:dyDescent="0.15">
      <c r="A706" s="1">
        <v>7.04</v>
      </c>
      <c r="B706" s="1">
        <v>-5.3036332999999998E-2</v>
      </c>
      <c r="C706" s="1">
        <v>-0.10148762</v>
      </c>
      <c r="D706" s="1">
        <v>-3.5745542999999998E-2</v>
      </c>
    </row>
    <row r="707" spans="1:4" x14ac:dyDescent="0.15">
      <c r="A707" s="1">
        <v>7.05</v>
      </c>
      <c r="B707" s="1">
        <v>-5.7083184000000002E-2</v>
      </c>
      <c r="C707" s="1">
        <v>-0.11116039</v>
      </c>
      <c r="D707" s="1">
        <v>-2.6424787000000002E-2</v>
      </c>
    </row>
    <row r="708" spans="1:4" x14ac:dyDescent="0.15">
      <c r="A708" s="1">
        <v>7.06</v>
      </c>
      <c r="B708" s="1">
        <v>-6.2650602999999999E-2</v>
      </c>
      <c r="C708" s="1">
        <v>-0.11785814</v>
      </c>
      <c r="D708" s="1">
        <v>-2.2583290999999998E-2</v>
      </c>
    </row>
    <row r="709" spans="1:4" x14ac:dyDescent="0.15">
      <c r="A709" s="1">
        <v>7.07</v>
      </c>
      <c r="B709" s="1">
        <v>-6.4383975999999996E-2</v>
      </c>
      <c r="C709" s="1">
        <v>-0.12235462</v>
      </c>
      <c r="D709" s="1">
        <v>-2.5247003E-2</v>
      </c>
    </row>
    <row r="710" spans="1:4" x14ac:dyDescent="0.15">
      <c r="A710" s="1">
        <v>7.08</v>
      </c>
      <c r="B710" s="1">
        <v>-6.6283110000000006E-2</v>
      </c>
      <c r="C710" s="1">
        <v>-0.12428933</v>
      </c>
      <c r="D710" s="1">
        <v>-2.8330365E-2</v>
      </c>
    </row>
    <row r="711" spans="1:4" x14ac:dyDescent="0.15">
      <c r="A711" s="1">
        <v>7.09</v>
      </c>
      <c r="B711" s="1">
        <v>-7.1702980999999999E-2</v>
      </c>
      <c r="C711" s="1">
        <v>-0.12474838000000001</v>
      </c>
      <c r="D711" s="1">
        <v>-2.6902308999999999E-2</v>
      </c>
    </row>
    <row r="712" spans="1:4" x14ac:dyDescent="0.15">
      <c r="A712" s="1">
        <v>7.1</v>
      </c>
      <c r="B712" s="1">
        <v>-7.5101044000000006E-2</v>
      </c>
      <c r="C712" s="1">
        <v>-0.12500235000000001</v>
      </c>
      <c r="D712" s="1">
        <v>-2.7055121000000001E-2</v>
      </c>
    </row>
    <row r="713" spans="1:4" x14ac:dyDescent="0.15">
      <c r="A713" s="1">
        <v>7.11</v>
      </c>
      <c r="B713" s="1">
        <v>-7.5387500999999996E-2</v>
      </c>
      <c r="C713" s="1">
        <v>-0.12113009</v>
      </c>
      <c r="D713" s="1">
        <v>-2.1329659000000001E-2</v>
      </c>
    </row>
    <row r="714" spans="1:4" x14ac:dyDescent="0.15">
      <c r="A714" s="1">
        <v>7.12</v>
      </c>
      <c r="B714" s="1">
        <v>-6.8983785000000006E-2</v>
      </c>
      <c r="C714" s="1">
        <v>-0.11980628</v>
      </c>
      <c r="D714" s="1">
        <v>-2.0225633999999999E-2</v>
      </c>
    </row>
    <row r="715" spans="1:4" x14ac:dyDescent="0.15">
      <c r="A715" s="1">
        <v>7.13</v>
      </c>
      <c r="B715" s="1">
        <v>-5.7948782999999997E-2</v>
      </c>
      <c r="C715" s="1">
        <v>-0.12039717</v>
      </c>
      <c r="D715" s="1">
        <v>-1.6475613E-2</v>
      </c>
    </row>
    <row r="716" spans="1:4" x14ac:dyDescent="0.15">
      <c r="A716" s="1">
        <v>7.14</v>
      </c>
      <c r="B716" s="1">
        <v>-5.2895268000000002E-2</v>
      </c>
      <c r="C716" s="1">
        <v>-0.12278271</v>
      </c>
      <c r="D716" s="1">
        <v>-1.5630341999999998E-2</v>
      </c>
    </row>
    <row r="717" spans="1:4" x14ac:dyDescent="0.15">
      <c r="A717" s="1">
        <v>7.15</v>
      </c>
      <c r="B717" s="1">
        <v>-5.3681100000000002E-2</v>
      </c>
      <c r="C717" s="1">
        <v>-0.12458963000000001</v>
      </c>
      <c r="D717" s="1">
        <v>-1.6316126E-2</v>
      </c>
    </row>
    <row r="718" spans="1:4" x14ac:dyDescent="0.15">
      <c r="A718" s="1">
        <v>7.16</v>
      </c>
      <c r="B718" s="1">
        <v>-5.2982722000000003E-2</v>
      </c>
      <c r="C718" s="1">
        <v>-0.12584292999999999</v>
      </c>
      <c r="D718" s="1">
        <v>-1.9947975999999999E-2</v>
      </c>
    </row>
    <row r="719" spans="1:4" x14ac:dyDescent="0.15">
      <c r="A719" s="1">
        <v>7.17</v>
      </c>
      <c r="B719" s="1">
        <v>-5.2288757999999998E-2</v>
      </c>
      <c r="C719" s="1">
        <v>-0.12294476</v>
      </c>
      <c r="D719" s="1">
        <v>-2.6116980000000001E-2</v>
      </c>
    </row>
    <row r="720" spans="1:4" x14ac:dyDescent="0.15">
      <c r="A720" s="1">
        <v>7.18</v>
      </c>
      <c r="B720" s="1">
        <v>-4.8720539E-2</v>
      </c>
      <c r="C720" s="1">
        <v>-0.11588502000000001</v>
      </c>
      <c r="D720" s="1">
        <v>-3.2202544E-2</v>
      </c>
    </row>
    <row r="721" spans="1:4" x14ac:dyDescent="0.15">
      <c r="A721" s="1">
        <v>7.19</v>
      </c>
      <c r="B721" s="1">
        <v>-4.7185678000000002E-2</v>
      </c>
      <c r="C721" s="1">
        <v>-0.11030860000000001</v>
      </c>
      <c r="D721" s="1">
        <v>-3.5353154999999997E-2</v>
      </c>
    </row>
    <row r="722" spans="1:4" x14ac:dyDescent="0.15">
      <c r="A722" s="1">
        <v>7.2</v>
      </c>
      <c r="B722" s="1">
        <v>-4.2187200000000001E-2</v>
      </c>
      <c r="C722" s="1">
        <v>-0.1088557</v>
      </c>
      <c r="D722" s="1">
        <v>-2.8456828E-2</v>
      </c>
    </row>
    <row r="723" spans="1:4" x14ac:dyDescent="0.15">
      <c r="A723" s="1">
        <v>7.21</v>
      </c>
      <c r="B723" s="1">
        <v>-4.1982744000000002E-2</v>
      </c>
      <c r="C723" s="1">
        <v>-0.11080785999999999</v>
      </c>
      <c r="D723" s="1">
        <v>-1.6848568000000001E-2</v>
      </c>
    </row>
    <row r="724" spans="1:4" x14ac:dyDescent="0.15">
      <c r="A724" s="1">
        <v>7.22</v>
      </c>
      <c r="B724" s="1">
        <v>-4.8532341999999999E-2</v>
      </c>
      <c r="C724" s="1">
        <v>-0.11473435</v>
      </c>
      <c r="D724" s="1">
        <v>-5.7355755999999999E-3</v>
      </c>
    </row>
    <row r="725" spans="1:4" x14ac:dyDescent="0.15">
      <c r="A725" s="1">
        <v>7.23</v>
      </c>
      <c r="B725" s="1">
        <v>-5.4926614999999998E-2</v>
      </c>
      <c r="C725" s="1">
        <v>-0.11703755</v>
      </c>
      <c r="D725" s="1">
        <v>3.3634208000000001E-3</v>
      </c>
    </row>
    <row r="726" spans="1:4" x14ac:dyDescent="0.15">
      <c r="A726" s="1">
        <v>7.24</v>
      </c>
      <c r="B726" s="1">
        <v>-5.6891008999999999E-2</v>
      </c>
      <c r="C726" s="1">
        <v>-0.12187491</v>
      </c>
      <c r="D726" s="1">
        <v>7.9128324E-3</v>
      </c>
    </row>
    <row r="727" spans="1:4" x14ac:dyDescent="0.15">
      <c r="A727" s="1">
        <v>7.25</v>
      </c>
      <c r="B727" s="1">
        <v>-5.5744421000000002E-2</v>
      </c>
      <c r="C727" s="1">
        <v>-0.11835165</v>
      </c>
      <c r="D727" s="1">
        <v>1.0703374E-2</v>
      </c>
    </row>
    <row r="728" spans="1:4" x14ac:dyDescent="0.15">
      <c r="A728" s="1">
        <v>7.26</v>
      </c>
      <c r="B728" s="1">
        <v>-5.1224525E-2</v>
      </c>
      <c r="C728" s="1">
        <v>-0.10931269</v>
      </c>
      <c r="D728" s="1">
        <v>1.1698905000000001E-2</v>
      </c>
    </row>
    <row r="729" spans="1:4" x14ac:dyDescent="0.15">
      <c r="A729" s="1">
        <v>7.27</v>
      </c>
      <c r="B729" s="1">
        <v>-4.8718474999999997E-2</v>
      </c>
      <c r="C729" s="1">
        <v>-9.8529644999999999E-2</v>
      </c>
      <c r="D729" s="1">
        <v>1.3083516E-2</v>
      </c>
    </row>
    <row r="730" spans="1:4" x14ac:dyDescent="0.15">
      <c r="A730" s="1">
        <v>7.28</v>
      </c>
      <c r="B730" s="1">
        <v>-4.8572795000000002E-2</v>
      </c>
      <c r="C730" s="1">
        <v>-9.0964422000000003E-2</v>
      </c>
      <c r="D730" s="1">
        <v>1.6527813999999998E-2</v>
      </c>
    </row>
    <row r="731" spans="1:4" x14ac:dyDescent="0.15">
      <c r="A731" s="1">
        <v>7.29</v>
      </c>
      <c r="B731" s="1">
        <v>-4.9862743000000001E-2</v>
      </c>
      <c r="C731" s="1">
        <v>-8.6772757000000006E-2</v>
      </c>
      <c r="D731" s="1">
        <v>2.2543041999999999E-2</v>
      </c>
    </row>
    <row r="732" spans="1:4" x14ac:dyDescent="0.15">
      <c r="A732" s="1">
        <v>7.3</v>
      </c>
      <c r="B732" s="1">
        <v>-4.9923691999999999E-2</v>
      </c>
      <c r="C732" s="1">
        <v>-8.6550996000000005E-2</v>
      </c>
      <c r="D732" s="1">
        <v>2.5280754999999999E-2</v>
      </c>
    </row>
    <row r="733" spans="1:4" x14ac:dyDescent="0.15">
      <c r="A733" s="1">
        <v>7.31</v>
      </c>
      <c r="B733" s="1">
        <v>-4.6973385999999999E-2</v>
      </c>
      <c r="C733" s="1">
        <v>-8.7980879999999997E-2</v>
      </c>
      <c r="D733" s="1">
        <v>2.9270132000000001E-2</v>
      </c>
    </row>
    <row r="734" spans="1:4" x14ac:dyDescent="0.15">
      <c r="A734" s="1">
        <v>7.32</v>
      </c>
      <c r="B734" s="1">
        <v>-4.3216007000000001E-2</v>
      </c>
      <c r="C734" s="1">
        <v>-8.6801018999999993E-2</v>
      </c>
      <c r="D734" s="1">
        <v>2.5884891E-2</v>
      </c>
    </row>
    <row r="735" spans="1:4" x14ac:dyDescent="0.15">
      <c r="A735" s="1">
        <v>7.33</v>
      </c>
      <c r="B735" s="1">
        <v>-4.0001719999999998E-2</v>
      </c>
      <c r="C735" s="1">
        <v>-8.8216559E-2</v>
      </c>
      <c r="D735" s="1">
        <v>2.2035091E-2</v>
      </c>
    </row>
    <row r="736" spans="1:4" x14ac:dyDescent="0.15">
      <c r="A736" s="1">
        <v>7.34</v>
      </c>
      <c r="B736" s="1">
        <v>-4.0664787000000001E-2</v>
      </c>
      <c r="C736" s="1">
        <v>-8.8824027E-2</v>
      </c>
      <c r="D736" s="1">
        <v>2.2488445999999999E-2</v>
      </c>
    </row>
    <row r="737" spans="1:4" x14ac:dyDescent="0.15">
      <c r="A737" s="1">
        <v>7.35</v>
      </c>
      <c r="B737" s="1">
        <v>-4.0021975000000001E-2</v>
      </c>
      <c r="C737" s="1">
        <v>-8.9725647000000006E-2</v>
      </c>
      <c r="D737" s="1">
        <v>2.3120364000000001E-2</v>
      </c>
    </row>
    <row r="738" spans="1:4" x14ac:dyDescent="0.15">
      <c r="A738" s="1">
        <v>7.36</v>
      </c>
      <c r="B738" s="1">
        <v>-3.9197376999999999E-2</v>
      </c>
      <c r="C738" s="1">
        <v>-8.9834871999999996E-2</v>
      </c>
      <c r="D738" s="1">
        <v>1.9343177E-2</v>
      </c>
    </row>
    <row r="739" spans="1:4" x14ac:dyDescent="0.15">
      <c r="A739" s="1">
        <v>7.37</v>
      </c>
      <c r="B739" s="1">
        <v>-3.584818E-2</v>
      </c>
      <c r="C739" s="1">
        <v>-8.6285238E-2</v>
      </c>
      <c r="D739" s="1">
        <v>1.27787E-2</v>
      </c>
    </row>
    <row r="740" spans="1:4" x14ac:dyDescent="0.15">
      <c r="A740" s="1">
        <v>7.38</v>
      </c>
      <c r="B740" s="1">
        <v>-3.3816924999999998E-2</v>
      </c>
      <c r="C740" s="1">
        <v>-8.3823236999999995E-2</v>
      </c>
      <c r="D740" s="1">
        <v>1.0053994E-2</v>
      </c>
    </row>
    <row r="741" spans="1:4" x14ac:dyDescent="0.15">
      <c r="A741" s="1">
        <v>7.39</v>
      </c>
      <c r="B741" s="1">
        <v>-3.1410087000000003E-2</v>
      </c>
      <c r="C741" s="1">
        <v>-8.2707899000000001E-2</v>
      </c>
      <c r="D741" s="1">
        <v>1.3487393E-2</v>
      </c>
    </row>
    <row r="742" spans="1:4" x14ac:dyDescent="0.15">
      <c r="A742" s="1">
        <v>7.4</v>
      </c>
      <c r="B742" s="1">
        <v>-3.5342402000000002E-2</v>
      </c>
      <c r="C742" s="1">
        <v>-8.6053787000000007E-2</v>
      </c>
      <c r="D742" s="1">
        <v>1.6812668999999999E-2</v>
      </c>
    </row>
    <row r="743" spans="1:4" x14ac:dyDescent="0.15">
      <c r="A743" s="1">
        <v>7.41</v>
      </c>
      <c r="B743" s="1">
        <v>-4.3771909999999997E-2</v>
      </c>
      <c r="C743" s="1">
        <v>-8.6871410999999996E-2</v>
      </c>
      <c r="D743" s="1">
        <v>2.1029288E-2</v>
      </c>
    </row>
    <row r="744" spans="1:4" x14ac:dyDescent="0.15">
      <c r="A744" s="1">
        <v>7.42</v>
      </c>
      <c r="B744" s="1">
        <v>-5.3904898E-2</v>
      </c>
      <c r="C744" s="1">
        <v>-9.0723818999999997E-2</v>
      </c>
      <c r="D744" s="1">
        <v>2.4288855000000002E-2</v>
      </c>
    </row>
    <row r="745" spans="1:4" x14ac:dyDescent="0.15">
      <c r="A745" s="1">
        <v>7.43</v>
      </c>
      <c r="B745" s="1">
        <v>-6.1118150000000003E-2</v>
      </c>
      <c r="C745" s="1">
        <v>-8.5859449000000004E-2</v>
      </c>
      <c r="D745" s="1">
        <v>2.7871489999999999E-2</v>
      </c>
    </row>
    <row r="746" spans="1:4" x14ac:dyDescent="0.15">
      <c r="A746" s="1">
        <v>7.44</v>
      </c>
      <c r="B746" s="1">
        <v>-6.3425491000000001E-2</v>
      </c>
      <c r="C746" s="1">
        <v>-7.7600686000000002E-2</v>
      </c>
      <c r="D746" s="1">
        <v>2.4671627000000002E-2</v>
      </c>
    </row>
    <row r="747" spans="1:4" x14ac:dyDescent="0.15">
      <c r="A747" s="1">
        <v>7.45</v>
      </c>
      <c r="B747" s="1">
        <v>-6.1486660999999998E-2</v>
      </c>
      <c r="C747" s="1">
        <v>-7.1877009000000006E-2</v>
      </c>
      <c r="D747" s="1">
        <v>2.2309288E-2</v>
      </c>
    </row>
    <row r="748" spans="1:4" x14ac:dyDescent="0.15">
      <c r="A748" s="1">
        <v>7.46</v>
      </c>
      <c r="B748" s="1">
        <v>-5.9975740999999999E-2</v>
      </c>
      <c r="C748" s="1">
        <v>-6.4555451E-2</v>
      </c>
      <c r="D748" s="1">
        <v>3.1208004000000001E-2</v>
      </c>
    </row>
    <row r="749" spans="1:4" x14ac:dyDescent="0.15">
      <c r="A749" s="1">
        <v>7.47</v>
      </c>
      <c r="B749" s="1">
        <v>-6.1022076000000001E-2</v>
      </c>
      <c r="C749" s="1">
        <v>-6.1157415999999999E-2</v>
      </c>
      <c r="D749" s="1">
        <v>3.8818613000000002E-2</v>
      </c>
    </row>
    <row r="750" spans="1:4" x14ac:dyDescent="0.15">
      <c r="A750" s="1">
        <v>7.48</v>
      </c>
      <c r="B750" s="1">
        <v>-6.3706208E-2</v>
      </c>
      <c r="C750" s="1">
        <v>-5.9042091999999997E-2</v>
      </c>
      <c r="D750" s="1">
        <v>4.2762965999999999E-2</v>
      </c>
    </row>
    <row r="751" spans="1:4" x14ac:dyDescent="0.15">
      <c r="A751" s="1">
        <v>7.49</v>
      </c>
      <c r="B751" s="1">
        <v>-6.4582707000000003E-2</v>
      </c>
      <c r="C751" s="1">
        <v>-6.1479418000000001E-2</v>
      </c>
      <c r="D751" s="1">
        <v>4.9870080999999997E-2</v>
      </c>
    </row>
    <row r="752" spans="1:4" x14ac:dyDescent="0.15">
      <c r="A752" s="1">
        <v>7.5</v>
      </c>
      <c r="B752" s="1">
        <v>-6.4327189000000007E-2</v>
      </c>
      <c r="C752" s="1">
        <v>-6.6314189999999995E-2</v>
      </c>
      <c r="D752" s="1">
        <v>5.5304138000000003E-2</v>
      </c>
    </row>
    <row r="753" spans="1:4" x14ac:dyDescent="0.15">
      <c r="A753" s="1">
        <v>7.51</v>
      </c>
      <c r="B753" s="1">
        <v>-6.4111462999999994E-2</v>
      </c>
      <c r="C753" s="1">
        <v>-7.0708646E-2</v>
      </c>
      <c r="D753" s="1">
        <v>6.131706E-2</v>
      </c>
    </row>
    <row r="754" spans="1:4" x14ac:dyDescent="0.15">
      <c r="A754" s="1">
        <v>7.52</v>
      </c>
      <c r="B754" s="1">
        <v>-6.3996797999999994E-2</v>
      </c>
      <c r="C754" s="1">
        <v>-7.5508224999999998E-2</v>
      </c>
      <c r="D754" s="1">
        <v>6.2532879999999999E-2</v>
      </c>
    </row>
    <row r="755" spans="1:4" x14ac:dyDescent="0.15">
      <c r="A755" s="1">
        <v>7.53</v>
      </c>
      <c r="B755" s="1">
        <v>-6.3708162999999998E-2</v>
      </c>
      <c r="C755" s="1">
        <v>-7.9604581999999993E-2</v>
      </c>
      <c r="D755" s="1">
        <v>6.6890882999999998E-2</v>
      </c>
    </row>
    <row r="756" spans="1:4" x14ac:dyDescent="0.15">
      <c r="A756" s="1">
        <v>7.54</v>
      </c>
      <c r="B756" s="1">
        <v>-6.3648572E-2</v>
      </c>
      <c r="C756" s="1">
        <v>-8.7601226000000004E-2</v>
      </c>
      <c r="D756" s="1">
        <v>7.1699425999999997E-2</v>
      </c>
    </row>
    <row r="757" spans="1:4" x14ac:dyDescent="0.15">
      <c r="A757" s="1">
        <v>7.55</v>
      </c>
      <c r="B757" s="1">
        <v>-6.3297633000000006E-2</v>
      </c>
      <c r="C757" s="1">
        <v>-0.10054051999999999</v>
      </c>
      <c r="D757" s="1">
        <v>7.5825360999999994E-2</v>
      </c>
    </row>
    <row r="758" spans="1:4" x14ac:dyDescent="0.15">
      <c r="A758" s="1">
        <v>7.56</v>
      </c>
      <c r="B758" s="1">
        <v>-6.3320826999999996E-2</v>
      </c>
      <c r="C758" s="1">
        <v>-0.11063058000000001</v>
      </c>
      <c r="D758" s="1">
        <v>7.5119219000000001E-2</v>
      </c>
    </row>
    <row r="759" spans="1:4" x14ac:dyDescent="0.15">
      <c r="A759" s="1">
        <v>7.57</v>
      </c>
      <c r="B759" s="1">
        <v>-6.2823661000000003E-2</v>
      </c>
      <c r="C759" s="1">
        <v>-0.12056211</v>
      </c>
      <c r="D759" s="1">
        <v>6.7282865999999997E-2</v>
      </c>
    </row>
    <row r="760" spans="1:4" x14ac:dyDescent="0.15">
      <c r="A760" s="1">
        <v>7.58</v>
      </c>
      <c r="B760" s="1">
        <v>-6.3181334000000006E-2</v>
      </c>
      <c r="C760" s="1">
        <v>-0.12752699000000001</v>
      </c>
      <c r="D760" s="1">
        <v>6.7561706999999999E-2</v>
      </c>
    </row>
    <row r="761" spans="1:4" x14ac:dyDescent="0.15">
      <c r="A761" s="1">
        <v>7.59</v>
      </c>
      <c r="B761" s="1">
        <v>-6.0299062E-2</v>
      </c>
      <c r="C761" s="1">
        <v>-0.13175500000000001</v>
      </c>
      <c r="D761" s="1">
        <v>7.4705148999999998E-2</v>
      </c>
    </row>
    <row r="762" spans="1:4" x14ac:dyDescent="0.15">
      <c r="A762" s="1">
        <v>7.6</v>
      </c>
      <c r="B762" s="1">
        <v>-5.6901925999999999E-2</v>
      </c>
      <c r="C762" s="1">
        <v>-0.13652448</v>
      </c>
      <c r="D762" s="1">
        <v>8.0337012999999999E-2</v>
      </c>
    </row>
    <row r="763" spans="1:4" x14ac:dyDescent="0.15">
      <c r="A763" s="1">
        <v>7.61</v>
      </c>
      <c r="B763" s="1">
        <v>-5.8818662000000001E-2</v>
      </c>
      <c r="C763" s="1">
        <v>-0.14102824999999999</v>
      </c>
      <c r="D763" s="1">
        <v>8.5112136000000005E-2</v>
      </c>
    </row>
    <row r="764" spans="1:4" x14ac:dyDescent="0.15">
      <c r="A764" s="1">
        <v>7.62</v>
      </c>
      <c r="B764" s="1">
        <v>-5.9658798999999998E-2</v>
      </c>
      <c r="C764" s="1">
        <v>-0.14569315999999999</v>
      </c>
      <c r="D764" s="1">
        <v>8.1959590999999998E-2</v>
      </c>
    </row>
    <row r="765" spans="1:4" x14ac:dyDescent="0.15">
      <c r="A765" s="1">
        <v>7.63</v>
      </c>
      <c r="B765" s="1">
        <v>-5.9429296E-2</v>
      </c>
      <c r="C765" s="1">
        <v>-0.15026891000000001</v>
      </c>
      <c r="D765" s="1">
        <v>7.5499588000000006E-2</v>
      </c>
    </row>
    <row r="766" spans="1:4" x14ac:dyDescent="0.15">
      <c r="A766" s="1">
        <v>7.64</v>
      </c>
      <c r="B766" s="1">
        <v>-5.9176353000000001E-2</v>
      </c>
      <c r="C766" s="1">
        <v>-0.15488832999999999</v>
      </c>
      <c r="D766" s="1">
        <v>7.2418570000000002E-2</v>
      </c>
    </row>
    <row r="767" spans="1:4" x14ac:dyDescent="0.15">
      <c r="A767" s="1">
        <v>7.65</v>
      </c>
      <c r="B767" s="1">
        <v>-5.9090701000000002E-2</v>
      </c>
      <c r="C767" s="1">
        <v>-0.15953228</v>
      </c>
      <c r="D767" s="1">
        <v>7.6914442E-2</v>
      </c>
    </row>
    <row r="768" spans="1:4" x14ac:dyDescent="0.15">
      <c r="A768" s="1">
        <v>7.66</v>
      </c>
      <c r="B768" s="1">
        <v>-5.8688651000000001E-2</v>
      </c>
      <c r="C768" s="1">
        <v>-0.16403354000000001</v>
      </c>
      <c r="D768" s="1">
        <v>8.4782325000000006E-2</v>
      </c>
    </row>
    <row r="769" spans="1:4" x14ac:dyDescent="0.15">
      <c r="A769" s="1">
        <v>7.67</v>
      </c>
      <c r="B769" s="1">
        <v>-5.9675751999999999E-2</v>
      </c>
      <c r="C769" s="1">
        <v>-0.16974454</v>
      </c>
      <c r="D769" s="1">
        <v>9.8064842999999999E-2</v>
      </c>
    </row>
    <row r="770" spans="1:4" x14ac:dyDescent="0.15">
      <c r="A770" s="1">
        <v>7.68</v>
      </c>
      <c r="B770" s="1">
        <v>-6.2253058999999999E-2</v>
      </c>
      <c r="C770" s="1">
        <v>-0.1772512</v>
      </c>
      <c r="D770" s="1">
        <v>0.11074816</v>
      </c>
    </row>
    <row r="771" spans="1:4" x14ac:dyDescent="0.15">
      <c r="A771" s="1">
        <v>7.69</v>
      </c>
      <c r="B771" s="1">
        <v>-6.3284814999999994E-2</v>
      </c>
      <c r="C771" s="1">
        <v>-0.18298494000000001</v>
      </c>
      <c r="D771" s="1">
        <v>0.12437346000000001</v>
      </c>
    </row>
    <row r="772" spans="1:4" x14ac:dyDescent="0.15">
      <c r="A772" s="1">
        <v>7.7</v>
      </c>
      <c r="B772" s="1">
        <v>-6.2774926999999994E-2</v>
      </c>
      <c r="C772" s="1">
        <v>-0.18746634000000001</v>
      </c>
      <c r="D772" s="1">
        <v>0.12970884999999999</v>
      </c>
    </row>
    <row r="773" spans="1:4" x14ac:dyDescent="0.15">
      <c r="A773" s="1">
        <v>7.71</v>
      </c>
      <c r="B773" s="1">
        <v>-6.2888098000000003E-2</v>
      </c>
      <c r="C773" s="1">
        <v>-0.19218326999999999</v>
      </c>
      <c r="D773" s="1">
        <v>0.13064786</v>
      </c>
    </row>
    <row r="774" spans="1:4" x14ac:dyDescent="0.15">
      <c r="A774" s="1">
        <v>7.72</v>
      </c>
      <c r="B774" s="1">
        <v>-6.2190216999999999E-2</v>
      </c>
      <c r="C774" s="1">
        <v>-0.19675247000000001</v>
      </c>
      <c r="D774" s="1">
        <v>0.13357515</v>
      </c>
    </row>
    <row r="775" spans="1:4" x14ac:dyDescent="0.15">
      <c r="A775" s="1">
        <v>7.73</v>
      </c>
      <c r="B775" s="1">
        <v>-6.4490895000000006E-2</v>
      </c>
      <c r="C775" s="1">
        <v>-0.20146997999999999</v>
      </c>
      <c r="D775" s="1">
        <v>0.14150957</v>
      </c>
    </row>
    <row r="776" spans="1:4" x14ac:dyDescent="0.15">
      <c r="A776" s="1">
        <v>7.74</v>
      </c>
      <c r="B776" s="1">
        <v>-6.9547413000000002E-2</v>
      </c>
      <c r="C776" s="1">
        <v>-0.20602301000000001</v>
      </c>
      <c r="D776" s="1">
        <v>0.14080445999999999</v>
      </c>
    </row>
    <row r="777" spans="1:4" x14ac:dyDescent="0.15">
      <c r="A777" s="1">
        <v>7.75</v>
      </c>
      <c r="B777" s="1">
        <v>-7.3320017000000001E-2</v>
      </c>
      <c r="C777" s="1">
        <v>-0.21079049</v>
      </c>
      <c r="D777" s="1">
        <v>0.13513385999999999</v>
      </c>
    </row>
    <row r="778" spans="1:4" x14ac:dyDescent="0.15">
      <c r="A778" s="1">
        <v>7.76</v>
      </c>
      <c r="B778" s="1">
        <v>-7.1985799000000003E-2</v>
      </c>
      <c r="C778" s="1">
        <v>-0.21530062</v>
      </c>
      <c r="D778" s="1">
        <v>0.13380445999999999</v>
      </c>
    </row>
    <row r="779" spans="1:4" x14ac:dyDescent="0.15">
      <c r="A779" s="1">
        <v>7.77</v>
      </c>
      <c r="B779" s="1">
        <v>-6.5963545999999998E-2</v>
      </c>
      <c r="C779" s="1">
        <v>-0.21940792000000001</v>
      </c>
      <c r="D779" s="1">
        <v>0.13686914999999999</v>
      </c>
    </row>
    <row r="780" spans="1:4" x14ac:dyDescent="0.15">
      <c r="A780" s="1">
        <v>7.78</v>
      </c>
      <c r="B780" s="1">
        <v>-6.3348424E-2</v>
      </c>
      <c r="C780" s="1">
        <v>-0.21768956</v>
      </c>
      <c r="D780" s="1">
        <v>0.14088774000000001</v>
      </c>
    </row>
    <row r="781" spans="1:4" x14ac:dyDescent="0.15">
      <c r="A781" s="1">
        <v>7.79</v>
      </c>
      <c r="B781" s="1">
        <v>-6.5631749000000003E-2</v>
      </c>
      <c r="C781" s="1">
        <v>-0.21213815</v>
      </c>
      <c r="D781" s="1">
        <v>0.14877931999999999</v>
      </c>
    </row>
    <row r="782" spans="1:4" x14ac:dyDescent="0.15">
      <c r="A782" s="1">
        <v>7.8</v>
      </c>
      <c r="B782" s="1">
        <v>-7.0943265000000005E-2</v>
      </c>
      <c r="C782" s="1">
        <v>-0.20712938</v>
      </c>
      <c r="D782" s="1">
        <v>0.14765138</v>
      </c>
    </row>
    <row r="783" spans="1:4" x14ac:dyDescent="0.15">
      <c r="A783" s="1">
        <v>7.81</v>
      </c>
      <c r="B783" s="1">
        <v>-7.3373498999999995E-2</v>
      </c>
      <c r="C783" s="1">
        <v>-0.20224828</v>
      </c>
      <c r="D783" s="1">
        <v>0.14635980000000001</v>
      </c>
    </row>
    <row r="784" spans="1:4" x14ac:dyDescent="0.15">
      <c r="A784" s="1">
        <v>7.82</v>
      </c>
      <c r="B784" s="1">
        <v>-7.0330303999999996E-2</v>
      </c>
      <c r="C784" s="1">
        <v>-0.19482769</v>
      </c>
      <c r="D784" s="1">
        <v>0.15475976999999999</v>
      </c>
    </row>
    <row r="785" spans="1:4" x14ac:dyDescent="0.15">
      <c r="A785" s="1">
        <v>7.83</v>
      </c>
      <c r="B785" s="1">
        <v>-6.6892185000000007E-2</v>
      </c>
      <c r="C785" s="1">
        <v>-0.18449170000000001</v>
      </c>
      <c r="D785" s="1">
        <v>0.15413709</v>
      </c>
    </row>
    <row r="786" spans="1:4" x14ac:dyDescent="0.15">
      <c r="A786" s="1">
        <v>7.84</v>
      </c>
      <c r="B786" s="1">
        <v>-6.8875056000000004E-2</v>
      </c>
      <c r="C786" s="1">
        <v>-0.17272224999999999</v>
      </c>
      <c r="D786" s="1">
        <v>0.14814241</v>
      </c>
    </row>
    <row r="787" spans="1:4" x14ac:dyDescent="0.15">
      <c r="A787" s="1">
        <v>7.85</v>
      </c>
      <c r="B787" s="1">
        <v>-6.9580169999999997E-2</v>
      </c>
      <c r="C787" s="1">
        <v>-0.15669553</v>
      </c>
      <c r="D787" s="1">
        <v>0.14461973</v>
      </c>
    </row>
    <row r="788" spans="1:4" x14ac:dyDescent="0.15">
      <c r="A788" s="1">
        <v>7.86</v>
      </c>
      <c r="B788" s="1">
        <v>-6.9513596999999996E-2</v>
      </c>
      <c r="C788" s="1">
        <v>-0.14468427</v>
      </c>
      <c r="D788" s="1">
        <v>0.13651278999999999</v>
      </c>
    </row>
    <row r="789" spans="1:4" x14ac:dyDescent="0.15">
      <c r="A789" s="1">
        <v>7.87</v>
      </c>
      <c r="B789" s="1">
        <v>-6.8184438999999999E-2</v>
      </c>
      <c r="C789" s="1">
        <v>-0.13583333</v>
      </c>
      <c r="D789" s="1">
        <v>0.13561177999999999</v>
      </c>
    </row>
    <row r="790" spans="1:4" x14ac:dyDescent="0.15">
      <c r="A790" s="1">
        <v>7.88</v>
      </c>
      <c r="B790" s="1">
        <v>-6.4177913000000003E-2</v>
      </c>
      <c r="C790" s="1">
        <v>-0.12956500000000001</v>
      </c>
      <c r="D790" s="1">
        <v>0.13257767000000001</v>
      </c>
    </row>
    <row r="791" spans="1:4" x14ac:dyDescent="0.15">
      <c r="A791" s="1">
        <v>7.89</v>
      </c>
      <c r="B791" s="1">
        <v>-5.9784498999999998E-2</v>
      </c>
      <c r="C791" s="1">
        <v>-0.12760548999999999</v>
      </c>
      <c r="D791" s="1">
        <v>0.12879019999999999</v>
      </c>
    </row>
    <row r="792" spans="1:4" x14ac:dyDescent="0.15">
      <c r="A792" s="1">
        <v>7.9</v>
      </c>
      <c r="B792" s="1">
        <v>-5.8823487000000001E-2</v>
      </c>
      <c r="C792" s="1">
        <v>-0.13147408999999999</v>
      </c>
      <c r="D792" s="1">
        <v>0.12713247999999999</v>
      </c>
    </row>
    <row r="793" spans="1:4" x14ac:dyDescent="0.15">
      <c r="A793" s="1">
        <v>7.91</v>
      </c>
      <c r="B793" s="1">
        <v>-5.8455143000000001E-2</v>
      </c>
      <c r="C793" s="1">
        <v>-0.12929446</v>
      </c>
      <c r="D793" s="1">
        <v>0.13010316</v>
      </c>
    </row>
    <row r="794" spans="1:4" x14ac:dyDescent="0.15">
      <c r="A794" s="1">
        <v>7.92</v>
      </c>
      <c r="B794" s="1">
        <v>-5.8468171999999999E-2</v>
      </c>
      <c r="C794" s="1">
        <v>-0.12445647999999999</v>
      </c>
      <c r="D794" s="1">
        <v>0.13103289000000001</v>
      </c>
    </row>
    <row r="795" spans="1:4" x14ac:dyDescent="0.15">
      <c r="A795" s="1">
        <v>7.93</v>
      </c>
      <c r="B795" s="1">
        <v>-5.7980279000000003E-2</v>
      </c>
      <c r="C795" s="1">
        <v>-0.11689633000000001</v>
      </c>
      <c r="D795" s="1">
        <v>0.12314673</v>
      </c>
    </row>
    <row r="796" spans="1:4" x14ac:dyDescent="0.15">
      <c r="A796" s="1">
        <v>7.94</v>
      </c>
      <c r="B796" s="1">
        <v>-5.8081409000000001E-2</v>
      </c>
      <c r="C796" s="1">
        <v>-0.10671505000000001</v>
      </c>
      <c r="D796" s="1">
        <v>0.11805437000000001</v>
      </c>
    </row>
    <row r="797" spans="1:4" x14ac:dyDescent="0.15">
      <c r="A797" s="1">
        <v>7.95</v>
      </c>
      <c r="B797" s="1">
        <v>-5.7476890000000003E-2</v>
      </c>
      <c r="C797" s="1">
        <v>-9.6625269E-2</v>
      </c>
      <c r="D797" s="1">
        <v>0.1108867</v>
      </c>
    </row>
    <row r="798" spans="1:4" x14ac:dyDescent="0.15">
      <c r="A798" s="1">
        <v>7.96</v>
      </c>
      <c r="B798" s="1">
        <v>-5.7764563999999997E-2</v>
      </c>
      <c r="C798" s="1">
        <v>-8.8878110999999996E-2</v>
      </c>
      <c r="D798" s="1">
        <v>0.10827895</v>
      </c>
    </row>
    <row r="799" spans="1:4" x14ac:dyDescent="0.15">
      <c r="A799" s="1">
        <v>7.97</v>
      </c>
      <c r="B799" s="1">
        <v>-5.6756995999999997E-2</v>
      </c>
      <c r="C799" s="1">
        <v>-8.4662693999999997E-2</v>
      </c>
      <c r="D799" s="1">
        <v>0.11240956000000001</v>
      </c>
    </row>
    <row r="800" spans="1:4" x14ac:dyDescent="0.15">
      <c r="A800" s="1">
        <v>7.98</v>
      </c>
      <c r="B800" s="1">
        <v>-5.9535928000000002E-2</v>
      </c>
      <c r="C800" s="1">
        <v>-7.7037281999999999E-2</v>
      </c>
      <c r="D800" s="1">
        <v>0.11677255</v>
      </c>
    </row>
    <row r="801" spans="1:4" x14ac:dyDescent="0.15">
      <c r="A801" s="1">
        <v>7.99</v>
      </c>
      <c r="B801" s="1">
        <v>-6.2059547999999999E-2</v>
      </c>
      <c r="C801" s="1">
        <v>-6.6634651000000003E-2</v>
      </c>
      <c r="D801" s="1">
        <v>0.11392597</v>
      </c>
    </row>
    <row r="802" spans="1:4" x14ac:dyDescent="0.15">
      <c r="A802" s="1">
        <v>8</v>
      </c>
      <c r="B802" s="1">
        <v>-6.1287388999999998E-2</v>
      </c>
      <c r="C802" s="1">
        <v>-5.8746666000000003E-2</v>
      </c>
      <c r="D802" s="1">
        <v>0.10690241</v>
      </c>
    </row>
    <row r="803" spans="1:4" x14ac:dyDescent="0.15">
      <c r="A803" s="1">
        <v>8.01</v>
      </c>
      <c r="B803" s="1">
        <v>-6.2106271999999997E-2</v>
      </c>
      <c r="C803" s="1">
        <v>-5.7696749999999998E-2</v>
      </c>
      <c r="D803" s="1">
        <v>0.10335761</v>
      </c>
    </row>
    <row r="804" spans="1:4" x14ac:dyDescent="0.15">
      <c r="A804" s="1">
        <v>8.02</v>
      </c>
      <c r="B804" s="1">
        <v>-6.6940115999999994E-2</v>
      </c>
      <c r="C804" s="1">
        <v>-5.8724072000000002E-2</v>
      </c>
      <c r="D804" s="1">
        <v>0.10308299999999999</v>
      </c>
    </row>
    <row r="805" spans="1:4" x14ac:dyDescent="0.15">
      <c r="A805" s="1">
        <v>8.0299999999999994</v>
      </c>
      <c r="B805" s="1">
        <v>-7.3310196999999994E-2</v>
      </c>
      <c r="C805" s="1">
        <v>-5.3457065999999998E-2</v>
      </c>
      <c r="D805" s="1">
        <v>0.10684327</v>
      </c>
    </row>
    <row r="806" spans="1:4" x14ac:dyDescent="0.15">
      <c r="A806" s="1">
        <v>8.0399999999999991</v>
      </c>
      <c r="B806" s="1">
        <v>-7.7555900999999997E-2</v>
      </c>
      <c r="C806" s="1">
        <v>-5.1633335000000002E-2</v>
      </c>
      <c r="D806" s="1">
        <v>0.11305041</v>
      </c>
    </row>
    <row r="807" spans="1:4" x14ac:dyDescent="0.15">
      <c r="A807" s="1">
        <v>8.0500000000000007</v>
      </c>
      <c r="B807" s="1">
        <v>-8.0664280000000005E-2</v>
      </c>
      <c r="C807" s="1">
        <v>-4.9108750999999999E-2</v>
      </c>
      <c r="D807" s="1">
        <v>0.11912984</v>
      </c>
    </row>
    <row r="808" spans="1:4" x14ac:dyDescent="0.15">
      <c r="A808" s="1">
        <v>8.06</v>
      </c>
      <c r="B808" s="1">
        <v>-7.7137774000000006E-2</v>
      </c>
      <c r="C808" s="1">
        <v>-4.3976771999999997E-2</v>
      </c>
      <c r="D808" s="1">
        <v>0.12482285</v>
      </c>
    </row>
    <row r="809" spans="1:4" x14ac:dyDescent="0.15">
      <c r="A809" s="1">
        <v>8.07</v>
      </c>
      <c r="B809" s="1">
        <v>-7.2295836000000002E-2</v>
      </c>
      <c r="C809" s="1">
        <v>-3.6757056000000003E-2</v>
      </c>
      <c r="D809" s="1">
        <v>0.13145471</v>
      </c>
    </row>
    <row r="810" spans="1:4" x14ac:dyDescent="0.15">
      <c r="A810" s="1">
        <v>8.08</v>
      </c>
      <c r="B810" s="1">
        <v>-6.6603244000000006E-2</v>
      </c>
      <c r="C810" s="1">
        <v>-2.7948382000000001E-2</v>
      </c>
      <c r="D810" s="1">
        <v>0.13459072</v>
      </c>
    </row>
    <row r="811" spans="1:4" x14ac:dyDescent="0.15">
      <c r="A811" s="1">
        <v>8.09</v>
      </c>
      <c r="B811" s="1">
        <v>-6.4152318999999999E-2</v>
      </c>
      <c r="C811" s="1">
        <v>-2.7621469999999999E-2</v>
      </c>
      <c r="D811" s="1">
        <v>0.13684124</v>
      </c>
    </row>
    <row r="812" spans="1:4" x14ac:dyDescent="0.15">
      <c r="A812" s="1">
        <v>8.1</v>
      </c>
      <c r="B812" s="1">
        <v>-6.3976992999999996E-2</v>
      </c>
      <c r="C812" s="1">
        <v>-2.8780035999999998E-2</v>
      </c>
      <c r="D812" s="1">
        <v>0.13942716999999999</v>
      </c>
    </row>
    <row r="813" spans="1:4" x14ac:dyDescent="0.15">
      <c r="A813" s="1">
        <v>8.11</v>
      </c>
      <c r="B813" s="1">
        <v>-6.5798490000000001E-2</v>
      </c>
      <c r="C813" s="1">
        <v>-2.9547238999999999E-2</v>
      </c>
      <c r="D813" s="1">
        <v>0.13950578999999999</v>
      </c>
    </row>
    <row r="814" spans="1:4" x14ac:dyDescent="0.15">
      <c r="A814" s="1">
        <v>8.1199999999999992</v>
      </c>
      <c r="B814" s="1">
        <v>-7.2180853000000003E-2</v>
      </c>
      <c r="C814" s="1">
        <v>-3.2264596E-2</v>
      </c>
      <c r="D814" s="1">
        <v>0.13544268000000001</v>
      </c>
    </row>
    <row r="815" spans="1:4" x14ac:dyDescent="0.15">
      <c r="A815" s="1">
        <v>8.1300000000000008</v>
      </c>
      <c r="B815" s="1">
        <v>-7.9278688999999999E-2</v>
      </c>
      <c r="C815" s="1">
        <v>-3.4428004999999998E-2</v>
      </c>
      <c r="D815" s="1">
        <v>0.12920645</v>
      </c>
    </row>
    <row r="816" spans="1:4" x14ac:dyDescent="0.15">
      <c r="A816" s="1">
        <v>8.14</v>
      </c>
      <c r="B816" s="1">
        <v>-8.5432378000000003E-2</v>
      </c>
      <c r="C816" s="1">
        <v>-3.5840671999999997E-2</v>
      </c>
      <c r="D816" s="1">
        <v>0.12238699</v>
      </c>
    </row>
    <row r="817" spans="1:4" x14ac:dyDescent="0.15">
      <c r="A817" s="1">
        <v>8.15</v>
      </c>
      <c r="B817" s="1">
        <v>-8.8669117000000006E-2</v>
      </c>
      <c r="C817" s="1">
        <v>-3.6084498999999999E-2</v>
      </c>
      <c r="D817" s="1">
        <v>0.11917144</v>
      </c>
    </row>
    <row r="818" spans="1:4" x14ac:dyDescent="0.15">
      <c r="A818" s="1">
        <v>8.16</v>
      </c>
      <c r="B818" s="1">
        <v>-8.9753869999999999E-2</v>
      </c>
      <c r="C818" s="1">
        <v>-4.0481599E-2</v>
      </c>
      <c r="D818" s="1">
        <v>0.11526796</v>
      </c>
    </row>
    <row r="819" spans="1:4" x14ac:dyDescent="0.15">
      <c r="A819" s="1">
        <v>8.17</v>
      </c>
      <c r="B819" s="1">
        <v>-8.9111705999999999E-2</v>
      </c>
      <c r="C819" s="1">
        <v>-4.4677295999999998E-2</v>
      </c>
      <c r="D819" s="1">
        <v>0.11196125</v>
      </c>
    </row>
    <row r="820" spans="1:4" x14ac:dyDescent="0.15">
      <c r="A820" s="1">
        <v>8.18</v>
      </c>
      <c r="B820" s="1">
        <v>-8.9262879000000003E-2</v>
      </c>
      <c r="C820" s="1">
        <v>-4.9652114999999997E-2</v>
      </c>
      <c r="D820" s="1">
        <v>0.11483881</v>
      </c>
    </row>
    <row r="821" spans="1:4" x14ac:dyDescent="0.15">
      <c r="A821" s="1">
        <v>8.19</v>
      </c>
      <c r="B821" s="1">
        <v>-8.8481370000000004E-2</v>
      </c>
      <c r="C821" s="1">
        <v>-4.5247240000000001E-2</v>
      </c>
      <c r="D821" s="1">
        <v>0.11990193</v>
      </c>
    </row>
    <row r="822" spans="1:4" x14ac:dyDescent="0.15">
      <c r="A822" s="1">
        <v>8.1999999999999993</v>
      </c>
      <c r="B822" s="1">
        <v>-9.0775945999999996E-2</v>
      </c>
      <c r="C822" s="1">
        <v>-3.5155024999999999E-2</v>
      </c>
      <c r="D822" s="1">
        <v>0.1207202</v>
      </c>
    </row>
    <row r="823" spans="1:4" x14ac:dyDescent="0.15">
      <c r="A823" s="1">
        <v>8.2100000000000009</v>
      </c>
      <c r="B823" s="1">
        <v>-9.5043308000000007E-2</v>
      </c>
      <c r="C823" s="1">
        <v>-2.2073812000000002E-2</v>
      </c>
      <c r="D823" s="1">
        <v>0.11160165</v>
      </c>
    </row>
    <row r="824" spans="1:4" x14ac:dyDescent="0.15">
      <c r="A824" s="1">
        <v>8.2200000000000006</v>
      </c>
      <c r="B824" s="1">
        <v>-9.3414195000000005E-2</v>
      </c>
      <c r="C824" s="1">
        <v>-4.0070093000000003E-3</v>
      </c>
      <c r="D824" s="1">
        <v>0.10362579</v>
      </c>
    </row>
    <row r="825" spans="1:4" x14ac:dyDescent="0.15">
      <c r="A825" s="1">
        <v>8.23</v>
      </c>
      <c r="B825" s="1">
        <v>-8.7520440000000005E-2</v>
      </c>
      <c r="C825" s="1">
        <v>1.276861E-2</v>
      </c>
      <c r="D825" s="1">
        <v>9.5354348000000005E-2</v>
      </c>
    </row>
    <row r="826" spans="1:4" x14ac:dyDescent="0.15">
      <c r="A826" s="1">
        <v>8.24</v>
      </c>
      <c r="B826" s="1">
        <v>-8.3981905999999995E-2</v>
      </c>
      <c r="C826" s="1">
        <v>2.8370899000000002E-2</v>
      </c>
      <c r="D826" s="1">
        <v>8.9871726999999998E-2</v>
      </c>
    </row>
    <row r="827" spans="1:4" x14ac:dyDescent="0.15">
      <c r="A827" s="1">
        <v>8.25</v>
      </c>
      <c r="B827" s="1">
        <v>-8.1133768999999994E-2</v>
      </c>
      <c r="C827" s="1">
        <v>3.7421387E-2</v>
      </c>
      <c r="D827" s="1">
        <v>8.5518953999999994E-2</v>
      </c>
    </row>
    <row r="828" spans="1:4" x14ac:dyDescent="0.15">
      <c r="A828" s="1">
        <v>8.26</v>
      </c>
      <c r="B828" s="1">
        <v>-7.9673414999999997E-2</v>
      </c>
      <c r="C828" s="1">
        <v>4.4157244999999998E-2</v>
      </c>
      <c r="D828" s="1">
        <v>9.3060782999999994E-2</v>
      </c>
    </row>
    <row r="829" spans="1:4" x14ac:dyDescent="0.15">
      <c r="A829" s="1">
        <v>8.27</v>
      </c>
      <c r="B829" s="1">
        <v>-7.9651011999999993E-2</v>
      </c>
      <c r="C829" s="1">
        <v>4.5347684999999999E-2</v>
      </c>
      <c r="D829" s="1">
        <v>0.10231007</v>
      </c>
    </row>
    <row r="830" spans="1:4" x14ac:dyDescent="0.15">
      <c r="A830" s="1">
        <v>8.2799999999999994</v>
      </c>
      <c r="B830" s="1">
        <v>-7.9212397000000004E-2</v>
      </c>
      <c r="C830" s="1">
        <v>4.1250478E-2</v>
      </c>
      <c r="D830" s="1">
        <v>0.11230145</v>
      </c>
    </row>
    <row r="831" spans="1:4" x14ac:dyDescent="0.15">
      <c r="A831" s="1">
        <v>8.2899999999999991</v>
      </c>
      <c r="B831" s="1">
        <v>-8.0083190999999998E-2</v>
      </c>
      <c r="C831" s="1">
        <v>3.7388486999999998E-2</v>
      </c>
      <c r="D831" s="1">
        <v>0.11983067</v>
      </c>
    </row>
    <row r="832" spans="1:4" x14ac:dyDescent="0.15">
      <c r="A832" s="1">
        <v>8.3000000000000007</v>
      </c>
      <c r="B832" s="1">
        <v>-8.2717752000000005E-2</v>
      </c>
      <c r="C832" s="1">
        <v>3.5603091000000003E-2</v>
      </c>
      <c r="D832" s="1">
        <v>0.12220904</v>
      </c>
    </row>
    <row r="833" spans="1:4" x14ac:dyDescent="0.15">
      <c r="A833" s="1">
        <v>8.31</v>
      </c>
      <c r="B833" s="1">
        <v>-8.3560276000000003E-2</v>
      </c>
      <c r="C833" s="1">
        <v>3.1655885000000002E-2</v>
      </c>
      <c r="D833" s="1">
        <v>0.12923891000000001</v>
      </c>
    </row>
    <row r="834" spans="1:4" x14ac:dyDescent="0.15">
      <c r="A834" s="1">
        <v>8.32</v>
      </c>
      <c r="B834" s="1">
        <v>-8.3180516999999995E-2</v>
      </c>
      <c r="C834" s="1">
        <v>2.7007264E-2</v>
      </c>
      <c r="D834" s="1">
        <v>0.14154567000000001</v>
      </c>
    </row>
    <row r="835" spans="1:4" x14ac:dyDescent="0.15">
      <c r="A835" s="1">
        <v>8.33</v>
      </c>
      <c r="B835" s="1">
        <v>-8.3011697999999995E-2</v>
      </c>
      <c r="C835" s="1">
        <v>2.1623956E-2</v>
      </c>
      <c r="D835" s="1">
        <v>0.14417705</v>
      </c>
    </row>
    <row r="836" spans="1:4" x14ac:dyDescent="0.15">
      <c r="A836" s="1">
        <v>8.34</v>
      </c>
      <c r="B836" s="1">
        <v>-8.2604495E-2</v>
      </c>
      <c r="C836" s="1">
        <v>1.9529833999999999E-2</v>
      </c>
      <c r="D836" s="1">
        <v>0.13560211</v>
      </c>
    </row>
    <row r="837" spans="1:4" x14ac:dyDescent="0.15">
      <c r="A837" s="1">
        <v>8.35</v>
      </c>
      <c r="B837" s="1">
        <v>-8.3553403999999998E-2</v>
      </c>
      <c r="C837" s="1">
        <v>1.8441676000000001E-2</v>
      </c>
      <c r="D837" s="1">
        <v>0.13306630999999999</v>
      </c>
    </row>
    <row r="838" spans="1:4" x14ac:dyDescent="0.15">
      <c r="A838" s="1">
        <v>8.36</v>
      </c>
      <c r="B838" s="1">
        <v>-8.5060345999999995E-2</v>
      </c>
      <c r="C838" s="1">
        <v>1.8855630000000002E-2</v>
      </c>
      <c r="D838" s="1">
        <v>0.12997413999999999</v>
      </c>
    </row>
    <row r="839" spans="1:4" x14ac:dyDescent="0.15">
      <c r="A839" s="1">
        <v>8.3699999999999992</v>
      </c>
      <c r="B839" s="1">
        <v>-8.3987913999999997E-2</v>
      </c>
      <c r="C839" s="1">
        <v>2.5272387E-2</v>
      </c>
      <c r="D839" s="1">
        <v>0.12561425000000001</v>
      </c>
    </row>
    <row r="840" spans="1:4" x14ac:dyDescent="0.15">
      <c r="A840" s="1">
        <v>8.3800000000000008</v>
      </c>
      <c r="B840" s="1">
        <v>-8.5548086999999995E-2</v>
      </c>
      <c r="C840" s="1">
        <v>2.7871975E-2</v>
      </c>
      <c r="D840" s="1">
        <v>0.11781324</v>
      </c>
    </row>
    <row r="841" spans="1:4" x14ac:dyDescent="0.15">
      <c r="A841" s="1">
        <v>8.39</v>
      </c>
      <c r="B841" s="1">
        <v>-8.6375520999999997E-2</v>
      </c>
      <c r="C841" s="1">
        <v>3.2302894999999998E-2</v>
      </c>
      <c r="D841" s="1">
        <v>0.11617187</v>
      </c>
    </row>
    <row r="842" spans="1:4" x14ac:dyDescent="0.15">
      <c r="A842" s="1">
        <v>8.4</v>
      </c>
      <c r="B842" s="1">
        <v>-8.6165921000000006E-2</v>
      </c>
      <c r="C842" s="1">
        <v>3.3798131000000002E-2</v>
      </c>
      <c r="D842" s="1">
        <v>0.11556298</v>
      </c>
    </row>
    <row r="843" spans="1:4" x14ac:dyDescent="0.15">
      <c r="A843" s="1">
        <v>8.41</v>
      </c>
      <c r="B843" s="1">
        <v>-8.5647771999999997E-2</v>
      </c>
      <c r="C843" s="1">
        <v>2.9478865E-2</v>
      </c>
      <c r="D843" s="1">
        <v>0.11669151</v>
      </c>
    </row>
    <row r="844" spans="1:4" x14ac:dyDescent="0.15">
      <c r="A844" s="1">
        <v>8.42</v>
      </c>
      <c r="B844" s="1">
        <v>-8.5930821000000004E-2</v>
      </c>
      <c r="C844" s="1">
        <v>2.4948898000000001E-2</v>
      </c>
      <c r="D844" s="1">
        <v>0.12092188</v>
      </c>
    </row>
    <row r="845" spans="1:4" x14ac:dyDescent="0.15">
      <c r="A845" s="1">
        <v>8.43</v>
      </c>
      <c r="B845" s="1">
        <v>-8.3049682999999999E-2</v>
      </c>
      <c r="C845" s="1">
        <v>1.7716010000000001E-2</v>
      </c>
      <c r="D845" s="1">
        <v>0.12847623</v>
      </c>
    </row>
    <row r="846" spans="1:4" x14ac:dyDescent="0.15">
      <c r="A846" s="1">
        <v>8.44</v>
      </c>
      <c r="B846" s="1">
        <v>-7.7805885000000005E-2</v>
      </c>
      <c r="C846" s="1">
        <v>7.5545880999999997E-3</v>
      </c>
      <c r="D846" s="1">
        <v>0.12714093000000001</v>
      </c>
    </row>
    <row r="847" spans="1:4" x14ac:dyDescent="0.15">
      <c r="A847" s="1">
        <v>8.4499999999999993</v>
      </c>
      <c r="B847" s="1">
        <v>-7.1474857000000003E-2</v>
      </c>
      <c r="C847" s="1">
        <v>-3.8955973999999999E-3</v>
      </c>
      <c r="D847" s="1">
        <v>0.12431662</v>
      </c>
    </row>
    <row r="848" spans="1:4" x14ac:dyDescent="0.15">
      <c r="A848" s="1">
        <v>8.4600000000000009</v>
      </c>
      <c r="B848" s="1">
        <v>-6.4675242999999993E-2</v>
      </c>
      <c r="C848" s="1">
        <v>-1.9834205000000001E-2</v>
      </c>
      <c r="D848" s="1">
        <v>0.12222864999999999</v>
      </c>
    </row>
    <row r="849" spans="1:4" x14ac:dyDescent="0.15">
      <c r="A849" s="1">
        <v>8.4700000000000006</v>
      </c>
      <c r="B849" s="1">
        <v>-6.0943489000000003E-2</v>
      </c>
      <c r="C849" s="1">
        <v>-3.3014942999999998E-2</v>
      </c>
      <c r="D849" s="1">
        <v>0.11826974</v>
      </c>
    </row>
    <row r="850" spans="1:4" x14ac:dyDescent="0.15">
      <c r="A850" s="1">
        <v>8.48</v>
      </c>
      <c r="B850" s="1">
        <v>-5.9443219999999998E-2</v>
      </c>
      <c r="C850" s="1">
        <v>-5.2316509999999997E-2</v>
      </c>
      <c r="D850" s="1">
        <v>0.11974316</v>
      </c>
    </row>
    <row r="851" spans="1:4" x14ac:dyDescent="0.15">
      <c r="A851" s="1">
        <v>8.49</v>
      </c>
      <c r="B851" s="1">
        <v>-5.9439971000000001E-2</v>
      </c>
      <c r="C851" s="1">
        <v>-7.1114570000000002E-2</v>
      </c>
      <c r="D851" s="1">
        <v>0.11510971</v>
      </c>
    </row>
    <row r="852" spans="1:4" x14ac:dyDescent="0.15">
      <c r="A852" s="1">
        <v>8.5</v>
      </c>
      <c r="B852" s="1">
        <v>-5.8988662999999997E-2</v>
      </c>
      <c r="C852" s="1">
        <v>-8.3113275E-2</v>
      </c>
      <c r="D852" s="1">
        <v>0.10821914000000001</v>
      </c>
    </row>
    <row r="853" spans="1:4" x14ac:dyDescent="0.15">
      <c r="A853" s="1">
        <v>8.51</v>
      </c>
      <c r="B853" s="1">
        <v>-5.9723809000000003E-2</v>
      </c>
      <c r="C853" s="1">
        <v>-9.0255630000000003E-2</v>
      </c>
      <c r="D853" s="1">
        <v>0.10582775</v>
      </c>
    </row>
    <row r="854" spans="1:4" x14ac:dyDescent="0.15">
      <c r="A854" s="1">
        <v>8.52</v>
      </c>
      <c r="B854" s="1">
        <v>-6.3439600999999998E-2</v>
      </c>
      <c r="C854" s="1">
        <v>-9.4946472000000004E-2</v>
      </c>
      <c r="D854" s="1">
        <v>0.10377959</v>
      </c>
    </row>
    <row r="855" spans="1:4" x14ac:dyDescent="0.15">
      <c r="A855" s="1">
        <v>8.5299999999999994</v>
      </c>
      <c r="B855" s="1">
        <v>-6.7870058999999996E-2</v>
      </c>
      <c r="C855" s="1">
        <v>-9.897715E-2</v>
      </c>
      <c r="D855" s="1">
        <v>0.10023827</v>
      </c>
    </row>
    <row r="856" spans="1:4" x14ac:dyDescent="0.15">
      <c r="A856" s="1">
        <v>8.5399999999999991</v>
      </c>
      <c r="B856" s="1">
        <v>-7.3882402E-2</v>
      </c>
      <c r="C856" s="1">
        <v>-9.9134043000000005E-2</v>
      </c>
      <c r="D856" s="1">
        <v>0.1090338</v>
      </c>
    </row>
    <row r="857" spans="1:4" x14ac:dyDescent="0.15">
      <c r="A857" s="1">
        <v>8.5500000000000007</v>
      </c>
      <c r="B857" s="1">
        <v>-7.9866274000000001E-2</v>
      </c>
      <c r="C857" s="1">
        <v>-9.4756127999999995E-2</v>
      </c>
      <c r="D857" s="1">
        <v>0.11956189</v>
      </c>
    </row>
    <row r="858" spans="1:4" x14ac:dyDescent="0.15">
      <c r="A858" s="1">
        <v>8.56</v>
      </c>
      <c r="B858" s="1">
        <v>-8.4426083999999998E-2</v>
      </c>
      <c r="C858" s="1">
        <v>-9.3157504000000002E-2</v>
      </c>
      <c r="D858" s="1">
        <v>0.12760543999999999</v>
      </c>
    </row>
    <row r="859" spans="1:4" x14ac:dyDescent="0.15">
      <c r="A859" s="1">
        <v>8.57</v>
      </c>
      <c r="B859" s="1">
        <v>-8.6924183000000002E-2</v>
      </c>
      <c r="C859" s="1">
        <v>-9.7719819999999999E-2</v>
      </c>
      <c r="D859" s="1">
        <v>0.12833486</v>
      </c>
    </row>
    <row r="860" spans="1:4" x14ac:dyDescent="0.15">
      <c r="A860" s="1">
        <v>8.58</v>
      </c>
      <c r="B860" s="1">
        <v>-8.5990171000000004E-2</v>
      </c>
      <c r="C860" s="1">
        <v>-0.10207603</v>
      </c>
      <c r="D860" s="1">
        <v>0.13190281000000001</v>
      </c>
    </row>
    <row r="861" spans="1:4" x14ac:dyDescent="0.15">
      <c r="A861" s="1">
        <v>8.59</v>
      </c>
      <c r="B861" s="1">
        <v>-8.6005487000000005E-2</v>
      </c>
      <c r="C861" s="1">
        <v>-0.10970091999999999</v>
      </c>
      <c r="D861" s="1">
        <v>0.14023046</v>
      </c>
    </row>
    <row r="862" spans="1:4" x14ac:dyDescent="0.15">
      <c r="A862" s="1">
        <v>8.6</v>
      </c>
      <c r="B862" s="1">
        <v>-8.7444337999999996E-2</v>
      </c>
      <c r="C862" s="1">
        <v>-0.11780673</v>
      </c>
      <c r="D862" s="1">
        <v>0.14961706</v>
      </c>
    </row>
    <row r="863" spans="1:4" x14ac:dyDescent="0.15">
      <c r="A863" s="1">
        <v>8.61</v>
      </c>
      <c r="B863" s="1">
        <v>-9.3401240999999996E-2</v>
      </c>
      <c r="C863" s="1">
        <v>-0.12081325</v>
      </c>
      <c r="D863" s="1">
        <v>0.15137479000000001</v>
      </c>
    </row>
    <row r="864" spans="1:4" x14ac:dyDescent="0.15">
      <c r="A864" s="1">
        <v>8.6199999999999992</v>
      </c>
      <c r="B864" s="1">
        <v>-9.4840664000000005E-2</v>
      </c>
      <c r="C864" s="1">
        <v>-0.12251295</v>
      </c>
      <c r="D864" s="1">
        <v>0.14706153999999999</v>
      </c>
    </row>
    <row r="865" spans="1:4" x14ac:dyDescent="0.15">
      <c r="A865" s="1">
        <v>8.6300000000000008</v>
      </c>
      <c r="B865" s="1">
        <v>-9.4121174000000002E-2</v>
      </c>
      <c r="C865" s="1">
        <v>-0.12274549999999999</v>
      </c>
      <c r="D865" s="1">
        <v>0.14334508000000001</v>
      </c>
    </row>
    <row r="866" spans="1:4" x14ac:dyDescent="0.15">
      <c r="A866" s="1">
        <v>8.64</v>
      </c>
      <c r="B866" s="1">
        <v>-8.7077143999999995E-2</v>
      </c>
      <c r="C866" s="1">
        <v>-0.12747871</v>
      </c>
      <c r="D866" s="1">
        <v>0.14757285000000001</v>
      </c>
    </row>
    <row r="867" spans="1:4" x14ac:dyDescent="0.15">
      <c r="A867" s="1">
        <v>8.65</v>
      </c>
      <c r="B867" s="1">
        <v>-7.8905720999999998E-2</v>
      </c>
      <c r="C867" s="1">
        <v>-0.13162829000000001</v>
      </c>
      <c r="D867" s="1">
        <v>0.15386230000000001</v>
      </c>
    </row>
    <row r="868" spans="1:4" x14ac:dyDescent="0.15">
      <c r="A868" s="1">
        <v>8.66</v>
      </c>
      <c r="B868" s="1">
        <v>-7.6144433999999997E-2</v>
      </c>
      <c r="C868" s="1">
        <v>-0.13772883999999999</v>
      </c>
      <c r="D868" s="1">
        <v>0.15418825999999999</v>
      </c>
    </row>
    <row r="869" spans="1:4" x14ac:dyDescent="0.15">
      <c r="A869" s="1">
        <v>8.67</v>
      </c>
      <c r="B869" s="1">
        <v>-7.9824244000000003E-2</v>
      </c>
      <c r="C869" s="1">
        <v>-0.13860492999999999</v>
      </c>
      <c r="D869" s="1">
        <v>0.14620431</v>
      </c>
    </row>
    <row r="870" spans="1:4" x14ac:dyDescent="0.15">
      <c r="A870" s="1">
        <v>8.68</v>
      </c>
      <c r="B870" s="1">
        <v>-8.4568616999999999E-2</v>
      </c>
      <c r="C870" s="1">
        <v>-0.13340390999999999</v>
      </c>
      <c r="D870" s="1">
        <v>0.13980259</v>
      </c>
    </row>
    <row r="871" spans="1:4" x14ac:dyDescent="0.15">
      <c r="A871" s="1">
        <v>8.69</v>
      </c>
      <c r="B871" s="1">
        <v>-8.0401563999999995E-2</v>
      </c>
      <c r="C871" s="1">
        <v>-0.11943773000000001</v>
      </c>
      <c r="D871" s="1">
        <v>0.13060463999999999</v>
      </c>
    </row>
    <row r="872" spans="1:4" x14ac:dyDescent="0.15">
      <c r="A872" s="1">
        <v>8.6999999999999993</v>
      </c>
      <c r="B872" s="1">
        <v>-7.6909595999999997E-2</v>
      </c>
      <c r="C872" s="1">
        <v>-0.10942958999999999</v>
      </c>
      <c r="D872" s="1">
        <v>0.12752778000000001</v>
      </c>
    </row>
    <row r="873" spans="1:4" x14ac:dyDescent="0.15">
      <c r="A873" s="1">
        <v>8.7100000000000009</v>
      </c>
      <c r="B873" s="1">
        <v>-7.4497526999999994E-2</v>
      </c>
      <c r="C873" s="1">
        <v>-0.10017157</v>
      </c>
      <c r="D873" s="1">
        <v>0.12866322999999999</v>
      </c>
    </row>
    <row r="874" spans="1:4" x14ac:dyDescent="0.15">
      <c r="A874" s="1">
        <v>8.7200000000000006</v>
      </c>
      <c r="B874" s="1">
        <v>-7.9523688999999995E-2</v>
      </c>
      <c r="C874" s="1">
        <v>-9.6695949000000003E-2</v>
      </c>
      <c r="D874" s="1">
        <v>0.13717264000000001</v>
      </c>
    </row>
    <row r="875" spans="1:4" x14ac:dyDescent="0.15">
      <c r="A875" s="1">
        <v>8.73</v>
      </c>
      <c r="B875" s="1">
        <v>-8.8577803999999996E-2</v>
      </c>
      <c r="C875" s="1">
        <v>-9.7796769000000006E-2</v>
      </c>
      <c r="D875" s="1">
        <v>0.14530815999999999</v>
      </c>
    </row>
    <row r="876" spans="1:4" x14ac:dyDescent="0.15">
      <c r="A876" s="1">
        <v>8.74</v>
      </c>
      <c r="B876" s="1">
        <v>-9.4134924999999994E-2</v>
      </c>
      <c r="C876" s="1">
        <v>-9.5757783999999999E-2</v>
      </c>
      <c r="D876" s="1">
        <v>0.15774191000000001</v>
      </c>
    </row>
    <row r="877" spans="1:4" x14ac:dyDescent="0.15">
      <c r="A877" s="1">
        <v>8.75</v>
      </c>
      <c r="B877" s="1">
        <v>-9.6590805000000002E-2</v>
      </c>
      <c r="C877" s="1">
        <v>-9.4655530000000002E-2</v>
      </c>
      <c r="D877" s="1">
        <v>0.16467475000000001</v>
      </c>
    </row>
    <row r="878" spans="1:4" x14ac:dyDescent="0.15">
      <c r="A878" s="1">
        <v>8.76</v>
      </c>
      <c r="B878" s="1">
        <v>-9.5408483000000002E-2</v>
      </c>
      <c r="C878" s="1">
        <v>-8.6577741E-2</v>
      </c>
      <c r="D878" s="1">
        <v>0.17146895000000001</v>
      </c>
    </row>
    <row r="879" spans="1:4" x14ac:dyDescent="0.15">
      <c r="A879" s="1">
        <v>8.77</v>
      </c>
      <c r="B879" s="1">
        <v>-9.7692434999999994E-2</v>
      </c>
      <c r="C879" s="1">
        <v>-7.6779144999999993E-2</v>
      </c>
      <c r="D879" s="1">
        <v>0.17406863</v>
      </c>
    </row>
    <row r="880" spans="1:4" x14ac:dyDescent="0.15">
      <c r="A880" s="1">
        <v>8.7799999999999994</v>
      </c>
      <c r="B880" s="1">
        <v>-0.10372452</v>
      </c>
      <c r="C880" s="1">
        <v>-6.8389325000000001E-2</v>
      </c>
      <c r="D880" s="1">
        <v>0.17455532000000001</v>
      </c>
    </row>
    <row r="881" spans="1:4" x14ac:dyDescent="0.15">
      <c r="A881" s="1">
        <v>8.7899999999999991</v>
      </c>
      <c r="B881" s="1">
        <v>-0.11006405</v>
      </c>
      <c r="C881" s="1">
        <v>-6.0197522000000003E-2</v>
      </c>
      <c r="D881" s="1">
        <v>0.16968580999999999</v>
      </c>
    </row>
    <row r="882" spans="1:4" x14ac:dyDescent="0.15">
      <c r="A882" s="1">
        <v>8.8000000000000007</v>
      </c>
      <c r="B882" s="1">
        <v>-0.11205453</v>
      </c>
      <c r="C882" s="1">
        <v>-5.0418003000000003E-2</v>
      </c>
      <c r="D882" s="1">
        <v>0.16379247</v>
      </c>
    </row>
    <row r="883" spans="1:4" x14ac:dyDescent="0.15">
      <c r="A883" s="1">
        <v>8.81</v>
      </c>
      <c r="B883" s="1">
        <v>-0.11037872</v>
      </c>
      <c r="C883" s="1">
        <v>-3.9459541000000001E-2</v>
      </c>
      <c r="D883" s="1">
        <v>0.15630969</v>
      </c>
    </row>
    <row r="884" spans="1:4" x14ac:dyDescent="0.15">
      <c r="A884" s="1">
        <v>8.82</v>
      </c>
      <c r="B884" s="1">
        <v>-0.10738455</v>
      </c>
      <c r="C884" s="1">
        <v>-2.9453527E-2</v>
      </c>
      <c r="D884" s="1">
        <v>0.15321192</v>
      </c>
    </row>
    <row r="885" spans="1:4" x14ac:dyDescent="0.15">
      <c r="A885" s="1">
        <v>8.83</v>
      </c>
      <c r="B885" s="1">
        <v>-0.1057611</v>
      </c>
      <c r="C885" s="1">
        <v>-2.1796956999999999E-2</v>
      </c>
      <c r="D885" s="1">
        <v>0.14910622000000001</v>
      </c>
    </row>
    <row r="886" spans="1:4" x14ac:dyDescent="0.15">
      <c r="A886" s="1">
        <v>8.84</v>
      </c>
      <c r="B886" s="1">
        <v>-0.10681096</v>
      </c>
      <c r="C886" s="1">
        <v>-1.2403633000000001E-2</v>
      </c>
      <c r="D886" s="1">
        <v>0.14259438999999999</v>
      </c>
    </row>
    <row r="887" spans="1:4" x14ac:dyDescent="0.15">
      <c r="A887" s="1">
        <v>8.85</v>
      </c>
      <c r="B887" s="1">
        <v>-0.1091818</v>
      </c>
      <c r="C887" s="1">
        <v>-6.2735602999999997E-3</v>
      </c>
      <c r="D887" s="1">
        <v>0.13582263</v>
      </c>
    </row>
    <row r="888" spans="1:4" x14ac:dyDescent="0.15">
      <c r="A888" s="1">
        <v>8.86</v>
      </c>
      <c r="B888" s="1">
        <v>-0.11030349</v>
      </c>
      <c r="C888" s="1">
        <v>2.8453084000000001E-3</v>
      </c>
      <c r="D888" s="1">
        <v>0.12997130000000001</v>
      </c>
    </row>
    <row r="889" spans="1:4" x14ac:dyDescent="0.15">
      <c r="A889" s="1">
        <v>8.8699999999999992</v>
      </c>
      <c r="B889" s="1">
        <v>-0.10849776999999999</v>
      </c>
      <c r="C889" s="1">
        <v>1.1173766E-2</v>
      </c>
      <c r="D889" s="1">
        <v>0.12242554</v>
      </c>
    </row>
    <row r="890" spans="1:4" x14ac:dyDescent="0.15">
      <c r="A890" s="1">
        <v>8.8800000000000008</v>
      </c>
      <c r="B890" s="1">
        <v>-0.10590969</v>
      </c>
      <c r="C890" s="1">
        <v>1.8119057000000001E-2</v>
      </c>
      <c r="D890" s="1">
        <v>0.12041540000000001</v>
      </c>
    </row>
    <row r="891" spans="1:4" x14ac:dyDescent="0.15">
      <c r="A891" s="1">
        <v>8.89</v>
      </c>
      <c r="B891" s="1">
        <v>-0.10176046</v>
      </c>
      <c r="C891" s="1">
        <v>2.6556014999999999E-2</v>
      </c>
      <c r="D891" s="1">
        <v>0.11798121</v>
      </c>
    </row>
    <row r="892" spans="1:4" x14ac:dyDescent="0.15">
      <c r="A892" s="1">
        <v>8.9</v>
      </c>
      <c r="B892" s="1">
        <v>-9.8573869999999994E-2</v>
      </c>
      <c r="C892" s="1">
        <v>3.6174772000000001E-2</v>
      </c>
      <c r="D892" s="1">
        <v>0.1134291</v>
      </c>
    </row>
    <row r="893" spans="1:4" x14ac:dyDescent="0.15">
      <c r="A893" s="1">
        <v>8.91</v>
      </c>
      <c r="B893" s="1">
        <v>-9.9043075999999994E-2</v>
      </c>
      <c r="C893" s="1">
        <v>4.7951246000000003E-2</v>
      </c>
      <c r="D893" s="1">
        <v>0.11876821</v>
      </c>
    </row>
    <row r="894" spans="1:4" x14ac:dyDescent="0.15">
      <c r="A894" s="1">
        <v>8.92</v>
      </c>
      <c r="B894" s="1">
        <v>-9.8270459000000004E-2</v>
      </c>
      <c r="C894" s="1">
        <v>6.3033044999999996E-2</v>
      </c>
      <c r="D894" s="1">
        <v>0.11835999</v>
      </c>
    </row>
    <row r="895" spans="1:4" x14ac:dyDescent="0.15">
      <c r="A895" s="1">
        <v>8.93</v>
      </c>
      <c r="B895" s="1">
        <v>-9.7406154999999994E-2</v>
      </c>
      <c r="C895" s="1">
        <v>7.8290557999999996E-2</v>
      </c>
      <c r="D895" s="1">
        <v>0.11083187</v>
      </c>
    </row>
    <row r="896" spans="1:4" x14ac:dyDescent="0.15">
      <c r="A896" s="1">
        <v>8.94</v>
      </c>
      <c r="B896" s="1">
        <v>-9.3735306000000004E-2</v>
      </c>
      <c r="C896" s="1">
        <v>9.4070943000000004E-2</v>
      </c>
      <c r="D896" s="1">
        <v>0.10490186999999999</v>
      </c>
    </row>
    <row r="897" spans="1:4" x14ac:dyDescent="0.15">
      <c r="A897" s="1">
        <v>8.9499999999999993</v>
      </c>
      <c r="B897" s="1">
        <v>-9.1982481000000005E-2</v>
      </c>
      <c r="C897" s="1">
        <v>0.10246218</v>
      </c>
      <c r="D897" s="1">
        <v>9.8133271999999994E-2</v>
      </c>
    </row>
    <row r="898" spans="1:4" x14ac:dyDescent="0.15">
      <c r="A898" s="1">
        <v>8.9600000000000009</v>
      </c>
      <c r="B898" s="1">
        <v>-8.7821073999999999E-2</v>
      </c>
      <c r="C898" s="1">
        <v>0.11036362</v>
      </c>
      <c r="D898" s="1">
        <v>9.1494211000000006E-2</v>
      </c>
    </row>
    <row r="899" spans="1:4" x14ac:dyDescent="0.15">
      <c r="A899" s="1">
        <v>8.9700000000000006</v>
      </c>
      <c r="B899" s="1">
        <v>-9.0706483000000004E-2</v>
      </c>
      <c r="C899" s="1">
        <v>0.11469853000000001</v>
      </c>
      <c r="D899" s="1">
        <v>8.9211996000000002E-2</v>
      </c>
    </row>
    <row r="900" spans="1:4" x14ac:dyDescent="0.15">
      <c r="A900" s="1">
        <v>8.98</v>
      </c>
      <c r="B900" s="1">
        <v>-9.5031057000000002E-2</v>
      </c>
      <c r="C900" s="1">
        <v>0.11620436000000001</v>
      </c>
      <c r="D900" s="1">
        <v>9.3166586999999995E-2</v>
      </c>
    </row>
    <row r="901" spans="1:4" x14ac:dyDescent="0.15">
      <c r="A901" s="1">
        <v>8.99</v>
      </c>
      <c r="B901" s="1">
        <v>-9.1531106000000001E-2</v>
      </c>
      <c r="C901" s="1">
        <v>0.11370937</v>
      </c>
      <c r="D901" s="1">
        <v>9.1318302000000004E-2</v>
      </c>
    </row>
    <row r="902" spans="1:4" x14ac:dyDescent="0.15">
      <c r="A902" s="1">
        <v>9</v>
      </c>
      <c r="B902" s="1">
        <v>-8.6093929E-2</v>
      </c>
      <c r="C902" s="1">
        <v>0.11698757999999999</v>
      </c>
      <c r="D902" s="1">
        <v>8.8974305000000004E-2</v>
      </c>
    </row>
    <row r="903" spans="1:4" x14ac:dyDescent="0.15">
      <c r="A903" s="1">
        <v>9.01</v>
      </c>
      <c r="B903" s="1">
        <v>-8.2190788000000001E-2</v>
      </c>
      <c r="C903" s="1">
        <v>0.12697041000000001</v>
      </c>
      <c r="D903" s="1">
        <v>7.9764162999999999E-2</v>
      </c>
    </row>
    <row r="904" spans="1:4" x14ac:dyDescent="0.15">
      <c r="A904" s="1">
        <v>9.02</v>
      </c>
      <c r="B904" s="1">
        <v>-7.9439652999999999E-2</v>
      </c>
      <c r="C904" s="1">
        <v>0.13169993999999999</v>
      </c>
      <c r="D904" s="1">
        <v>7.9334104000000003E-2</v>
      </c>
    </row>
    <row r="905" spans="1:4" x14ac:dyDescent="0.15">
      <c r="A905" s="1">
        <v>9.0299999999999994</v>
      </c>
      <c r="B905" s="1">
        <v>-7.7899540000000003E-2</v>
      </c>
      <c r="C905" s="1">
        <v>0.13738196</v>
      </c>
      <c r="D905" s="1">
        <v>7.4858329000000001E-2</v>
      </c>
    </row>
    <row r="906" spans="1:4" x14ac:dyDescent="0.15">
      <c r="A906" s="1">
        <v>9.0399999999999991</v>
      </c>
      <c r="B906" s="1">
        <v>-7.6808673999999993E-2</v>
      </c>
      <c r="C906" s="1">
        <v>0.13821369</v>
      </c>
      <c r="D906" s="1">
        <v>7.4123121E-2</v>
      </c>
    </row>
    <row r="907" spans="1:4" x14ac:dyDescent="0.15">
      <c r="A907" s="1">
        <v>9.0500000000000007</v>
      </c>
      <c r="B907" s="1">
        <v>-7.2663414999999995E-2</v>
      </c>
      <c r="C907" s="1">
        <v>0.13411890000000001</v>
      </c>
      <c r="D907" s="1">
        <v>7.2665500999999993E-2</v>
      </c>
    </row>
    <row r="908" spans="1:4" x14ac:dyDescent="0.15">
      <c r="A908" s="1">
        <v>9.06</v>
      </c>
      <c r="B908" s="1">
        <v>-6.6131080999999994E-2</v>
      </c>
      <c r="C908" s="1">
        <v>0.12959286</v>
      </c>
      <c r="D908" s="1">
        <v>6.7885717999999998E-2</v>
      </c>
    </row>
    <row r="909" spans="1:4" x14ac:dyDescent="0.15">
      <c r="A909" s="1">
        <v>9.07</v>
      </c>
      <c r="B909" s="1">
        <v>-6.0227085E-2</v>
      </c>
      <c r="C909" s="1">
        <v>0.12911365</v>
      </c>
      <c r="D909" s="1">
        <v>6.5509273000000007E-2</v>
      </c>
    </row>
    <row r="910" spans="1:4" x14ac:dyDescent="0.15">
      <c r="A910" s="1">
        <v>9.08</v>
      </c>
      <c r="B910" s="1">
        <v>-5.9600421000000001E-2</v>
      </c>
      <c r="C910" s="1">
        <v>0.12694537</v>
      </c>
      <c r="D910" s="1">
        <v>6.2586998000000005E-2</v>
      </c>
    </row>
    <row r="911" spans="1:4" x14ac:dyDescent="0.15">
      <c r="A911" s="1">
        <v>9.09</v>
      </c>
      <c r="B911" s="1">
        <v>-5.8642866000000002E-2</v>
      </c>
      <c r="C911" s="1">
        <v>0.12809578999999999</v>
      </c>
      <c r="D911" s="1">
        <v>5.8418784000000001E-2</v>
      </c>
    </row>
    <row r="912" spans="1:4" x14ac:dyDescent="0.15">
      <c r="A912" s="1">
        <v>9.1</v>
      </c>
      <c r="B912" s="1">
        <v>-6.0242103999999998E-2</v>
      </c>
      <c r="C912" s="1">
        <v>0.13133613999999999</v>
      </c>
      <c r="D912" s="1">
        <v>5.6800482999999999E-2</v>
      </c>
    </row>
    <row r="913" spans="1:4" x14ac:dyDescent="0.15">
      <c r="A913" s="1">
        <v>9.11</v>
      </c>
      <c r="B913" s="1">
        <v>-5.8940373999999997E-2</v>
      </c>
      <c r="C913" s="1">
        <v>0.12811073000000001</v>
      </c>
      <c r="D913" s="1">
        <v>6.4500236000000002E-2</v>
      </c>
    </row>
    <row r="914" spans="1:4" x14ac:dyDescent="0.15">
      <c r="A914" s="1">
        <v>9.1199999999999992</v>
      </c>
      <c r="B914" s="1">
        <v>-5.2841555999999998E-2</v>
      </c>
      <c r="C914" s="1">
        <v>0.12348716</v>
      </c>
      <c r="D914" s="1">
        <v>6.7894765999999995E-2</v>
      </c>
    </row>
    <row r="915" spans="1:4" x14ac:dyDescent="0.15">
      <c r="A915" s="1">
        <v>9.1300000000000008</v>
      </c>
      <c r="B915" s="1">
        <v>-4.9166288000000002E-2</v>
      </c>
      <c r="C915" s="1">
        <v>0.12411284</v>
      </c>
      <c r="D915" s="1">
        <v>7.0764975999999993E-2</v>
      </c>
    </row>
    <row r="916" spans="1:4" x14ac:dyDescent="0.15">
      <c r="A916" s="1">
        <v>9.14</v>
      </c>
      <c r="B916" s="1">
        <v>-4.7360480000000003E-2</v>
      </c>
      <c r="C916" s="1">
        <v>0.12371008</v>
      </c>
      <c r="D916" s="1">
        <v>6.9561624000000002E-2</v>
      </c>
    </row>
    <row r="917" spans="1:4" x14ac:dyDescent="0.15">
      <c r="A917" s="1">
        <v>9.15</v>
      </c>
      <c r="B917" s="1">
        <v>-4.7769842E-2</v>
      </c>
      <c r="C917" s="1">
        <v>0.12406671</v>
      </c>
      <c r="D917" s="1">
        <v>6.8959735999999994E-2</v>
      </c>
    </row>
    <row r="918" spans="1:4" x14ac:dyDescent="0.15">
      <c r="A918" s="1">
        <v>9.16</v>
      </c>
      <c r="B918" s="1">
        <v>-4.4798399000000003E-2</v>
      </c>
      <c r="C918" s="1">
        <v>0.12965683</v>
      </c>
      <c r="D918" s="1">
        <v>7.4020101000000005E-2</v>
      </c>
    </row>
    <row r="919" spans="1:4" x14ac:dyDescent="0.15">
      <c r="A919" s="1">
        <v>9.17</v>
      </c>
      <c r="B919" s="1">
        <v>-3.9351346000000002E-2</v>
      </c>
      <c r="C919" s="1">
        <v>0.13413981</v>
      </c>
      <c r="D919" s="1">
        <v>8.6412988999999996E-2</v>
      </c>
    </row>
    <row r="920" spans="1:4" x14ac:dyDescent="0.15">
      <c r="A920" s="1">
        <v>9.18</v>
      </c>
      <c r="B920" s="1">
        <v>-3.4145086999999998E-2</v>
      </c>
      <c r="C920" s="1">
        <v>0.13571732</v>
      </c>
      <c r="D920" s="1">
        <v>9.2522831999999999E-2</v>
      </c>
    </row>
    <row r="921" spans="1:4" x14ac:dyDescent="0.15">
      <c r="A921" s="1">
        <v>9.19</v>
      </c>
      <c r="B921" s="1">
        <v>-2.9915567000000001E-2</v>
      </c>
      <c r="C921" s="1">
        <v>0.13294927000000001</v>
      </c>
      <c r="D921" s="1">
        <v>9.4843876999999993E-2</v>
      </c>
    </row>
    <row r="922" spans="1:4" x14ac:dyDescent="0.15">
      <c r="A922" s="1">
        <v>9.1999999999999993</v>
      </c>
      <c r="B922" s="1">
        <v>-2.8570491E-2</v>
      </c>
      <c r="C922" s="1">
        <v>0.13306404999999999</v>
      </c>
      <c r="D922" s="1">
        <v>9.3770603999999994E-2</v>
      </c>
    </row>
    <row r="923" spans="1:4" x14ac:dyDescent="0.15">
      <c r="A923" s="1">
        <v>9.2100000000000009</v>
      </c>
      <c r="B923" s="1">
        <v>-2.8402473000000001E-2</v>
      </c>
      <c r="C923" s="1">
        <v>0.12849425</v>
      </c>
      <c r="D923" s="1">
        <v>9.2724507999999997E-2</v>
      </c>
    </row>
    <row r="924" spans="1:4" x14ac:dyDescent="0.15">
      <c r="A924" s="1">
        <v>9.2200000000000006</v>
      </c>
      <c r="B924" s="1">
        <v>-2.7919409999999999E-2</v>
      </c>
      <c r="C924" s="1">
        <v>0.13076884999999999</v>
      </c>
      <c r="D924" s="1">
        <v>8.7463554999999998E-2</v>
      </c>
    </row>
    <row r="925" spans="1:4" x14ac:dyDescent="0.15">
      <c r="A925" s="1">
        <v>9.23</v>
      </c>
      <c r="B925" s="1">
        <v>-2.7877371000000001E-2</v>
      </c>
      <c r="C925" s="1">
        <v>0.13197144999999999</v>
      </c>
      <c r="D925" s="1">
        <v>7.6651802000000005E-2</v>
      </c>
    </row>
    <row r="926" spans="1:4" x14ac:dyDescent="0.15">
      <c r="A926" s="1">
        <v>9.24</v>
      </c>
      <c r="B926" s="1">
        <v>-2.5432803E-2</v>
      </c>
      <c r="C926" s="1">
        <v>0.12849880999999999</v>
      </c>
      <c r="D926" s="1">
        <v>6.7007781000000002E-2</v>
      </c>
    </row>
    <row r="927" spans="1:4" x14ac:dyDescent="0.15">
      <c r="A927" s="1">
        <v>9.25</v>
      </c>
      <c r="B927" s="1">
        <v>-1.7508030000000001E-2</v>
      </c>
      <c r="C927" s="1">
        <v>0.12741907</v>
      </c>
      <c r="D927" s="1">
        <v>6.4395939999999999E-2</v>
      </c>
    </row>
    <row r="928" spans="1:4" x14ac:dyDescent="0.15">
      <c r="A928" s="1">
        <v>9.26</v>
      </c>
      <c r="B928" s="1">
        <v>-6.8889525E-3</v>
      </c>
      <c r="C928" s="1">
        <v>0.12528874000000001</v>
      </c>
      <c r="D928" s="1">
        <v>6.7602631999999996E-2</v>
      </c>
    </row>
    <row r="929" spans="1:4" x14ac:dyDescent="0.15">
      <c r="A929" s="1">
        <v>9.27</v>
      </c>
      <c r="B929" s="1">
        <v>9.6960470000000002E-4</v>
      </c>
      <c r="C929" s="1">
        <v>0.11734859</v>
      </c>
      <c r="D929" s="1">
        <v>7.4103243999999999E-2</v>
      </c>
    </row>
    <row r="930" spans="1:4" x14ac:dyDescent="0.15">
      <c r="A930" s="1">
        <v>9.2799999999999994</v>
      </c>
      <c r="B930" s="1">
        <v>3.5803036000000002E-3</v>
      </c>
      <c r="C930" s="1">
        <v>0.10587939</v>
      </c>
      <c r="D930" s="1">
        <v>7.7777145000000006E-2</v>
      </c>
    </row>
    <row r="931" spans="1:4" x14ac:dyDescent="0.15">
      <c r="A931" s="1">
        <v>9.2899999999999991</v>
      </c>
      <c r="B931" s="1">
        <v>3.2562059000000002E-3</v>
      </c>
      <c r="C931" s="1">
        <v>9.6037467000000001E-2</v>
      </c>
      <c r="D931" s="1">
        <v>8.2697205999999995E-2</v>
      </c>
    </row>
    <row r="932" spans="1:4" x14ac:dyDescent="0.15">
      <c r="A932" s="1">
        <v>9.3000000000000007</v>
      </c>
      <c r="B932" s="1">
        <v>6.1082803000000003E-3</v>
      </c>
      <c r="C932" s="1">
        <v>9.4741225999999998E-2</v>
      </c>
      <c r="D932" s="1">
        <v>8.5899421000000004E-2</v>
      </c>
    </row>
    <row r="933" spans="1:4" x14ac:dyDescent="0.15">
      <c r="A933" s="1">
        <v>9.31</v>
      </c>
      <c r="B933" s="1">
        <v>1.178181E-2</v>
      </c>
      <c r="C933" s="1">
        <v>9.2531622999999993E-2</v>
      </c>
      <c r="D933" s="1">
        <v>8.5645686999999998E-2</v>
      </c>
    </row>
    <row r="934" spans="1:4" x14ac:dyDescent="0.15">
      <c r="A934" s="1">
        <v>9.32</v>
      </c>
      <c r="B934" s="1">
        <v>1.5793465999999999E-2</v>
      </c>
      <c r="C934" s="1">
        <v>9.4276787000000001E-2</v>
      </c>
      <c r="D934" s="1">
        <v>8.0932279999999995E-2</v>
      </c>
    </row>
    <row r="935" spans="1:4" x14ac:dyDescent="0.15">
      <c r="A935" s="1">
        <v>9.33</v>
      </c>
      <c r="B935" s="1">
        <v>1.8099192E-2</v>
      </c>
      <c r="C935" s="1">
        <v>0.10295548</v>
      </c>
      <c r="D935" s="1">
        <v>7.7476762000000005E-2</v>
      </c>
    </row>
    <row r="936" spans="1:4" x14ac:dyDescent="0.15">
      <c r="A936" s="1">
        <v>9.34</v>
      </c>
      <c r="B936" s="1">
        <v>2.2478094000000001E-2</v>
      </c>
      <c r="C936" s="1">
        <v>0.10479528</v>
      </c>
      <c r="D936" s="1">
        <v>8.0001721999999997E-2</v>
      </c>
    </row>
    <row r="937" spans="1:4" x14ac:dyDescent="0.15">
      <c r="A937" s="1">
        <v>9.35</v>
      </c>
      <c r="B937" s="1">
        <v>2.5554835000000001E-2</v>
      </c>
      <c r="C937" s="1">
        <v>0.10148248</v>
      </c>
      <c r="D937" s="1">
        <v>8.3677850999999998E-2</v>
      </c>
    </row>
    <row r="938" spans="1:4" x14ac:dyDescent="0.15">
      <c r="A938" s="1">
        <v>9.36</v>
      </c>
      <c r="B938" s="1">
        <v>2.5244783E-2</v>
      </c>
      <c r="C938" s="1">
        <v>9.8058991999999998E-2</v>
      </c>
      <c r="D938" s="1">
        <v>8.2084402000000001E-2</v>
      </c>
    </row>
    <row r="939" spans="1:4" x14ac:dyDescent="0.15">
      <c r="A939" s="1">
        <v>9.3699999999999992</v>
      </c>
      <c r="B939" s="1">
        <v>2.6010888999999999E-2</v>
      </c>
      <c r="C939" s="1">
        <v>9.301479E-2</v>
      </c>
      <c r="D939" s="1">
        <v>7.6509777000000001E-2</v>
      </c>
    </row>
    <row r="940" spans="1:4" x14ac:dyDescent="0.15">
      <c r="A940" s="1">
        <v>9.3800000000000008</v>
      </c>
      <c r="B940" s="1">
        <v>2.6005251E-2</v>
      </c>
      <c r="C940" s="1">
        <v>9.4412490000000002E-2</v>
      </c>
      <c r="D940" s="1">
        <v>7.7014226000000005E-2</v>
      </c>
    </row>
    <row r="941" spans="1:4" x14ac:dyDescent="0.15">
      <c r="A941" s="1">
        <v>9.39</v>
      </c>
      <c r="B941" s="1">
        <v>2.6666255999999999E-2</v>
      </c>
      <c r="C941" s="1">
        <v>9.9627427000000005E-2</v>
      </c>
      <c r="D941" s="1">
        <v>7.9394310999999995E-2</v>
      </c>
    </row>
    <row r="942" spans="1:4" x14ac:dyDescent="0.15">
      <c r="A942" s="1">
        <v>9.4</v>
      </c>
      <c r="B942" s="1">
        <v>2.6682704000000002E-2</v>
      </c>
      <c r="C942" s="1">
        <v>0.10097014999999999</v>
      </c>
      <c r="D942" s="1">
        <v>8.5158496E-2</v>
      </c>
    </row>
    <row r="943" spans="1:4" x14ac:dyDescent="0.15">
      <c r="A943" s="1">
        <v>9.41</v>
      </c>
      <c r="B943" s="1">
        <v>2.7424337E-2</v>
      </c>
      <c r="C943" s="1">
        <v>9.6075668000000003E-2</v>
      </c>
      <c r="D943" s="1">
        <v>8.7759244E-2</v>
      </c>
    </row>
    <row r="944" spans="1:4" x14ac:dyDescent="0.15">
      <c r="A944" s="1">
        <v>9.42</v>
      </c>
      <c r="B944" s="1">
        <v>2.6435390999999999E-2</v>
      </c>
      <c r="C944" s="1">
        <v>9.1435239000000001E-2</v>
      </c>
      <c r="D944" s="1">
        <v>9.5660721000000004E-2</v>
      </c>
    </row>
    <row r="945" spans="1:4" x14ac:dyDescent="0.15">
      <c r="A945" s="1">
        <v>9.43</v>
      </c>
      <c r="B945" s="1">
        <v>2.3313305999999999E-2</v>
      </c>
      <c r="C945" s="1">
        <v>8.5573873999999994E-2</v>
      </c>
      <c r="D945" s="1">
        <v>9.4095356000000005E-2</v>
      </c>
    </row>
    <row r="946" spans="1:4" x14ac:dyDescent="0.15">
      <c r="A946" s="1">
        <v>9.44</v>
      </c>
      <c r="B946" s="1">
        <v>1.8055141E-2</v>
      </c>
      <c r="C946" s="1">
        <v>8.2162558999999996E-2</v>
      </c>
      <c r="D946" s="1">
        <v>8.7393416000000002E-2</v>
      </c>
    </row>
    <row r="947" spans="1:4" x14ac:dyDescent="0.15">
      <c r="A947" s="1">
        <v>9.4499999999999993</v>
      </c>
      <c r="B947" s="1">
        <v>1.6219507000000001E-2</v>
      </c>
      <c r="C947" s="1">
        <v>7.8929145000000006E-2</v>
      </c>
      <c r="D947" s="1">
        <v>8.0313250000000003E-2</v>
      </c>
    </row>
    <row r="948" spans="1:4" x14ac:dyDescent="0.15">
      <c r="A948" s="1">
        <v>9.4600000000000009</v>
      </c>
      <c r="B948" s="1">
        <v>1.6699089E-2</v>
      </c>
      <c r="C948" s="1">
        <v>7.8015510999999996E-2</v>
      </c>
      <c r="D948" s="1">
        <v>7.4469001000000007E-2</v>
      </c>
    </row>
    <row r="949" spans="1:4" x14ac:dyDescent="0.15">
      <c r="A949" s="1">
        <v>9.4700000000000006</v>
      </c>
      <c r="B949" s="1">
        <v>1.7271404000000001E-2</v>
      </c>
      <c r="C949" s="1">
        <v>7.5257424000000003E-2</v>
      </c>
      <c r="D949" s="1">
        <v>6.6564814E-2</v>
      </c>
    </row>
    <row r="950" spans="1:4" x14ac:dyDescent="0.15">
      <c r="A950" s="1">
        <v>9.48</v>
      </c>
      <c r="B950" s="1">
        <v>1.6155444000000001E-2</v>
      </c>
      <c r="C950" s="1">
        <v>6.9847681999999994E-2</v>
      </c>
      <c r="D950" s="1">
        <v>6.4568033999999996E-2</v>
      </c>
    </row>
    <row r="951" spans="1:4" x14ac:dyDescent="0.15">
      <c r="A951" s="1">
        <v>9.49</v>
      </c>
      <c r="B951" s="1">
        <v>1.5364495000000001E-2</v>
      </c>
      <c r="C951" s="1">
        <v>6.4387159999999999E-2</v>
      </c>
      <c r="D951" s="1">
        <v>6.1898056E-2</v>
      </c>
    </row>
    <row r="952" spans="1:4" x14ac:dyDescent="0.15">
      <c r="A952" s="1">
        <v>9.5</v>
      </c>
      <c r="B952" s="1">
        <v>1.2848595000000001E-2</v>
      </c>
      <c r="C952" s="1">
        <v>6.2412463000000001E-2</v>
      </c>
      <c r="D952" s="1">
        <v>5.4638150000000003E-2</v>
      </c>
    </row>
    <row r="953" spans="1:4" x14ac:dyDescent="0.15">
      <c r="A953" s="1">
        <v>9.51</v>
      </c>
      <c r="B953" s="1">
        <v>4.2804855000000003E-3</v>
      </c>
      <c r="C953" s="1">
        <v>6.7488636000000005E-2</v>
      </c>
      <c r="D953" s="1">
        <v>4.8208293999999999E-2</v>
      </c>
    </row>
    <row r="954" spans="1:4" x14ac:dyDescent="0.15">
      <c r="A954" s="1">
        <v>9.52</v>
      </c>
      <c r="B954" s="1">
        <v>1.5544495E-3</v>
      </c>
      <c r="C954" s="1">
        <v>7.5787374000000005E-2</v>
      </c>
      <c r="D954" s="1">
        <v>4.0684926000000003E-2</v>
      </c>
    </row>
    <row r="955" spans="1:4" x14ac:dyDescent="0.15">
      <c r="A955" s="1">
        <v>9.5299999999999994</v>
      </c>
      <c r="B955" s="1">
        <v>2.1362121000000002E-3</v>
      </c>
      <c r="C955" s="1">
        <v>8.5400872000000003E-2</v>
      </c>
      <c r="D955" s="1">
        <v>3.0611564000000001E-2</v>
      </c>
    </row>
    <row r="956" spans="1:4" x14ac:dyDescent="0.15">
      <c r="A956" s="1">
        <v>9.5399999999999991</v>
      </c>
      <c r="B956" s="1">
        <v>2.4660852999999999E-3</v>
      </c>
      <c r="C956" s="1">
        <v>9.4939814999999997E-2</v>
      </c>
      <c r="D956" s="1">
        <v>2.4748131E-2</v>
      </c>
    </row>
    <row r="957" spans="1:4" x14ac:dyDescent="0.15">
      <c r="A957" s="1">
        <v>9.5500000000000007</v>
      </c>
      <c r="B957" s="1">
        <v>2.8262254000000001E-3</v>
      </c>
      <c r="C957" s="1">
        <v>0.10230539</v>
      </c>
      <c r="D957" s="1">
        <v>1.877473E-2</v>
      </c>
    </row>
    <row r="958" spans="1:4" x14ac:dyDescent="0.15">
      <c r="A958" s="1">
        <v>9.56</v>
      </c>
      <c r="B958" s="1">
        <v>3.0504006000000002E-3</v>
      </c>
      <c r="C958" s="1">
        <v>0.1059676</v>
      </c>
      <c r="D958" s="1">
        <v>1.5928178000000001E-2</v>
      </c>
    </row>
    <row r="959" spans="1:4" x14ac:dyDescent="0.15">
      <c r="A959" s="1">
        <v>9.57</v>
      </c>
      <c r="B959" s="1">
        <v>5.4536918000000004E-3</v>
      </c>
      <c r="C959" s="1">
        <v>0.11154049000000001</v>
      </c>
      <c r="D959" s="1">
        <v>1.4765924999999999E-2</v>
      </c>
    </row>
    <row r="960" spans="1:4" x14ac:dyDescent="0.15">
      <c r="A960" s="1">
        <v>9.58</v>
      </c>
      <c r="B960" s="1">
        <v>1.1689781999999999E-2</v>
      </c>
      <c r="C960" s="1">
        <v>0.11202883</v>
      </c>
      <c r="D960" s="1">
        <v>1.1062152E-2</v>
      </c>
    </row>
    <row r="961" spans="1:4" x14ac:dyDescent="0.15">
      <c r="A961" s="1">
        <v>9.59</v>
      </c>
      <c r="B961" s="1">
        <v>1.5011637E-2</v>
      </c>
      <c r="C961" s="1">
        <v>0.11085125999999999</v>
      </c>
      <c r="D961" s="1">
        <v>7.9060944000000008E-3</v>
      </c>
    </row>
    <row r="962" spans="1:4" x14ac:dyDescent="0.15">
      <c r="A962" s="1">
        <v>9.6</v>
      </c>
      <c r="B962" s="1">
        <v>1.8502837000000001E-2</v>
      </c>
      <c r="C962" s="1">
        <v>0.11425432000000001</v>
      </c>
      <c r="D962" s="1">
        <v>-1.4918281E-4</v>
      </c>
    </row>
    <row r="963" spans="1:4" x14ac:dyDescent="0.15">
      <c r="A963" s="1">
        <v>9.61</v>
      </c>
      <c r="B963" s="1">
        <v>1.7612273000000001E-2</v>
      </c>
      <c r="C963" s="1">
        <v>0.11318523</v>
      </c>
      <c r="D963" s="1">
        <v>-3.8607654000000001E-3</v>
      </c>
    </row>
    <row r="964" spans="1:4" x14ac:dyDescent="0.15">
      <c r="A964" s="1">
        <v>9.6199999999999992</v>
      </c>
      <c r="B964" s="1">
        <v>1.1508796999999999E-2</v>
      </c>
      <c r="C964" s="1">
        <v>0.1117691</v>
      </c>
      <c r="D964" s="1">
        <v>-4.5108023000000001E-3</v>
      </c>
    </row>
    <row r="965" spans="1:4" x14ac:dyDescent="0.15">
      <c r="A965" s="1">
        <v>9.6300000000000008</v>
      </c>
      <c r="B965" s="1">
        <v>5.0816953999999999E-3</v>
      </c>
      <c r="C965" s="1">
        <v>0.11015255</v>
      </c>
      <c r="D965" s="1">
        <v>-4.2721180000000001E-3</v>
      </c>
    </row>
    <row r="966" spans="1:4" x14ac:dyDescent="0.15">
      <c r="A966" s="1">
        <v>9.64</v>
      </c>
      <c r="B966" s="1">
        <v>4.4980513999999996E-3</v>
      </c>
      <c r="C966" s="1">
        <v>0.10946693</v>
      </c>
      <c r="D966" s="1">
        <v>-8.9257645000000007E-3</v>
      </c>
    </row>
    <row r="967" spans="1:4" x14ac:dyDescent="0.15">
      <c r="A967" s="1">
        <v>9.65</v>
      </c>
      <c r="B967" s="1">
        <v>7.8143958000000003E-3</v>
      </c>
      <c r="C967" s="1">
        <v>0.1103635</v>
      </c>
      <c r="D967" s="1">
        <v>-1.5976503E-2</v>
      </c>
    </row>
    <row r="968" spans="1:4" x14ac:dyDescent="0.15">
      <c r="A968" s="1">
        <v>9.66</v>
      </c>
      <c r="B968" s="1">
        <v>8.7297706000000006E-3</v>
      </c>
      <c r="C968" s="1">
        <v>0.10503999</v>
      </c>
      <c r="D968" s="1">
        <v>-1.9618047E-2</v>
      </c>
    </row>
    <row r="969" spans="1:4" x14ac:dyDescent="0.15">
      <c r="A969" s="1">
        <v>9.67</v>
      </c>
      <c r="B969" s="1">
        <v>2.4700934000000002E-3</v>
      </c>
      <c r="C969" s="1">
        <v>0.10085355</v>
      </c>
      <c r="D969" s="1">
        <v>-1.5628932000000002E-2</v>
      </c>
    </row>
    <row r="970" spans="1:4" x14ac:dyDescent="0.15">
      <c r="A970" s="1">
        <v>9.68</v>
      </c>
      <c r="B970" s="1">
        <v>-7.0562035000000002E-3</v>
      </c>
      <c r="C970" s="1">
        <v>9.2479320000000004E-2</v>
      </c>
      <c r="D970" s="1">
        <v>-1.0319322000000001E-2</v>
      </c>
    </row>
    <row r="971" spans="1:4" x14ac:dyDescent="0.15">
      <c r="A971" s="1">
        <v>9.69</v>
      </c>
      <c r="B971" s="1">
        <v>-1.7008011999999999E-2</v>
      </c>
      <c r="C971" s="1">
        <v>8.2842064000000007E-2</v>
      </c>
      <c r="D971" s="1">
        <v>-4.3894972000000001E-3</v>
      </c>
    </row>
    <row r="972" spans="1:4" x14ac:dyDescent="0.15">
      <c r="A972" s="1">
        <v>9.6999999999999993</v>
      </c>
      <c r="B972" s="1">
        <v>-2.1730002000000002E-2</v>
      </c>
      <c r="C972" s="1">
        <v>6.9909161999999997E-2</v>
      </c>
      <c r="D972" s="1">
        <v>-2.9561364000000001E-4</v>
      </c>
    </row>
    <row r="973" spans="1:4" x14ac:dyDescent="0.15">
      <c r="A973" s="1">
        <v>9.7100000000000009</v>
      </c>
      <c r="B973" s="1">
        <v>-2.0388778999999999E-2</v>
      </c>
      <c r="C973" s="1">
        <v>5.6004116E-2</v>
      </c>
      <c r="D973" s="1">
        <v>2.7479001999999998E-3</v>
      </c>
    </row>
    <row r="974" spans="1:4" x14ac:dyDescent="0.15">
      <c r="A974" s="1">
        <v>9.7200000000000006</v>
      </c>
      <c r="B974" s="1">
        <v>-2.0395683000000001E-2</v>
      </c>
      <c r="C974" s="1">
        <v>4.2521641999999998E-2</v>
      </c>
      <c r="D974" s="1">
        <v>6.5586767000000001E-3</v>
      </c>
    </row>
    <row r="975" spans="1:4" x14ac:dyDescent="0.15">
      <c r="A975" s="1">
        <v>9.73</v>
      </c>
      <c r="B975" s="1">
        <v>-2.1762614E-2</v>
      </c>
      <c r="C975" s="1">
        <v>2.7217775999999999E-2</v>
      </c>
      <c r="D975" s="1">
        <v>1.4817993E-2</v>
      </c>
    </row>
    <row r="976" spans="1:4" x14ac:dyDescent="0.15">
      <c r="A976" s="1">
        <v>9.74</v>
      </c>
      <c r="B976" s="1">
        <v>-2.7487231000000001E-2</v>
      </c>
      <c r="C976" s="1">
        <v>1.2173260999999999E-2</v>
      </c>
      <c r="D976" s="1">
        <v>2.5401408E-2</v>
      </c>
    </row>
    <row r="977" spans="1:4" x14ac:dyDescent="0.15">
      <c r="A977" s="1">
        <v>9.75</v>
      </c>
      <c r="B977" s="1">
        <v>-2.914928E-2</v>
      </c>
      <c r="C977" s="1">
        <v>-9.0314916000000002E-4</v>
      </c>
      <c r="D977" s="1">
        <v>3.5852285999999997E-2</v>
      </c>
    </row>
    <row r="978" spans="1:4" x14ac:dyDescent="0.15">
      <c r="A978" s="1">
        <v>9.76</v>
      </c>
      <c r="B978" s="1">
        <v>-2.6852905999999999E-2</v>
      </c>
      <c r="C978" s="1">
        <v>-8.2093662999999997E-3</v>
      </c>
      <c r="D978" s="1">
        <v>4.4418937999999998E-2</v>
      </c>
    </row>
    <row r="979" spans="1:4" x14ac:dyDescent="0.15">
      <c r="A979" s="1">
        <v>9.77</v>
      </c>
      <c r="B979" s="1">
        <v>-1.8431328E-2</v>
      </c>
      <c r="C979" s="1">
        <v>-1.2342100999999999E-2</v>
      </c>
      <c r="D979" s="1">
        <v>4.5826485E-2</v>
      </c>
    </row>
    <row r="980" spans="1:4" x14ac:dyDescent="0.15">
      <c r="A980" s="1">
        <v>9.7799999999999994</v>
      </c>
      <c r="B980" s="1">
        <v>-9.3513650000000004E-3</v>
      </c>
      <c r="C980" s="1">
        <v>-1.2833185E-2</v>
      </c>
      <c r="D980" s="1">
        <v>4.4513571000000002E-2</v>
      </c>
    </row>
    <row r="981" spans="1:4" x14ac:dyDescent="0.15">
      <c r="A981" s="1">
        <v>9.7899999999999991</v>
      </c>
      <c r="B981" s="1">
        <v>-2.7630749999999998E-3</v>
      </c>
      <c r="C981" s="1">
        <v>-9.2117779000000007E-3</v>
      </c>
      <c r="D981" s="1">
        <v>4.5939445000000002E-2</v>
      </c>
    </row>
    <row r="982" spans="1:4" x14ac:dyDescent="0.15">
      <c r="A982" s="1">
        <v>9.8000000000000007</v>
      </c>
      <c r="B982" s="1">
        <v>1.1884745E-4</v>
      </c>
      <c r="C982" s="1">
        <v>-2.9394688E-3</v>
      </c>
      <c r="D982" s="1">
        <v>4.5745743999999998E-2</v>
      </c>
    </row>
    <row r="983" spans="1:4" x14ac:dyDescent="0.15">
      <c r="A983" s="1">
        <v>9.81</v>
      </c>
      <c r="B983" s="1">
        <v>-2.9894219000000001E-4</v>
      </c>
      <c r="C983" s="1">
        <v>9.7796953999999998E-3</v>
      </c>
      <c r="D983" s="1">
        <v>4.7503235999999997E-2</v>
      </c>
    </row>
    <row r="984" spans="1:4" x14ac:dyDescent="0.15">
      <c r="A984" s="1">
        <v>9.82</v>
      </c>
      <c r="B984" s="1">
        <v>2.7885236E-3</v>
      </c>
      <c r="C984" s="1">
        <v>2.1854809999999999E-2</v>
      </c>
      <c r="D984" s="1">
        <v>4.3692051000000003E-2</v>
      </c>
    </row>
    <row r="985" spans="1:4" x14ac:dyDescent="0.15">
      <c r="A985" s="1">
        <v>9.83</v>
      </c>
      <c r="B985" s="1">
        <v>7.3046242999999997E-3</v>
      </c>
      <c r="C985" s="1">
        <v>2.9629923999999998E-2</v>
      </c>
      <c r="D985" s="1">
        <v>4.0779202000000001E-2</v>
      </c>
    </row>
    <row r="986" spans="1:4" x14ac:dyDescent="0.15">
      <c r="A986" s="1">
        <v>9.84</v>
      </c>
      <c r="B986" s="1">
        <v>8.7869789000000007E-3</v>
      </c>
      <c r="C986" s="1">
        <v>3.7399109E-2</v>
      </c>
      <c r="D986" s="1">
        <v>4.8465300000000003E-2</v>
      </c>
    </row>
    <row r="987" spans="1:4" x14ac:dyDescent="0.15">
      <c r="A987" s="1">
        <v>9.85</v>
      </c>
      <c r="B987" s="1">
        <v>6.9038741000000004E-3</v>
      </c>
      <c r="C987" s="1">
        <v>4.7479904000000003E-2</v>
      </c>
      <c r="D987" s="1">
        <v>5.9041588999999998E-2</v>
      </c>
    </row>
    <row r="988" spans="1:4" x14ac:dyDescent="0.15">
      <c r="A988" s="1">
        <v>9.86</v>
      </c>
      <c r="B988" s="1">
        <v>1.7620134999999999E-3</v>
      </c>
      <c r="C988" s="1">
        <v>5.6046133999999997E-2</v>
      </c>
      <c r="D988" s="1">
        <v>6.9229152000000002E-2</v>
      </c>
    </row>
    <row r="989" spans="1:4" x14ac:dyDescent="0.15">
      <c r="A989" s="1">
        <v>9.8699999999999992</v>
      </c>
      <c r="B989" s="1">
        <v>-2.3432154999999998E-3</v>
      </c>
      <c r="C989" s="1">
        <v>6.6503776000000001E-2</v>
      </c>
      <c r="D989" s="1">
        <v>7.9839351000000003E-2</v>
      </c>
    </row>
    <row r="990" spans="1:4" x14ac:dyDescent="0.15">
      <c r="A990" s="1">
        <v>9.8800000000000008</v>
      </c>
      <c r="B990" s="1">
        <v>-6.2731766000000003E-3</v>
      </c>
      <c r="C990" s="1">
        <v>7.3366447000000001E-2</v>
      </c>
      <c r="D990" s="1">
        <v>8.9778544000000002E-2</v>
      </c>
    </row>
    <row r="991" spans="1:4" x14ac:dyDescent="0.15">
      <c r="A991" s="1">
        <v>9.89</v>
      </c>
      <c r="B991" s="1">
        <v>-6.4803678000000002E-3</v>
      </c>
      <c r="C991" s="1">
        <v>8.3062410000000003E-2</v>
      </c>
      <c r="D991" s="1">
        <v>0.10092524</v>
      </c>
    </row>
    <row r="992" spans="1:4" x14ac:dyDescent="0.15">
      <c r="A992" s="1">
        <v>9.9</v>
      </c>
      <c r="B992" s="1">
        <v>-6.4183399999999998E-3</v>
      </c>
      <c r="C992" s="1">
        <v>8.5487576999999995E-2</v>
      </c>
      <c r="D992" s="1">
        <v>0.10731151</v>
      </c>
    </row>
    <row r="993" spans="1:4" x14ac:dyDescent="0.15">
      <c r="A993" s="1">
        <v>9.91</v>
      </c>
      <c r="B993" s="1">
        <v>-5.6124966999999996E-3</v>
      </c>
      <c r="C993" s="1">
        <v>8.5971397000000005E-2</v>
      </c>
      <c r="D993" s="1">
        <v>0.11112321999999999</v>
      </c>
    </row>
    <row r="994" spans="1:4" x14ac:dyDescent="0.15">
      <c r="A994" s="1">
        <v>9.92</v>
      </c>
      <c r="B994" s="1">
        <v>-5.7896264000000001E-3</v>
      </c>
      <c r="C994" s="1">
        <v>8.7478681000000003E-2</v>
      </c>
      <c r="D994" s="1">
        <v>0.11588793</v>
      </c>
    </row>
    <row r="995" spans="1:4" x14ac:dyDescent="0.15">
      <c r="A995" s="1">
        <v>9.93</v>
      </c>
      <c r="B995" s="1">
        <v>-3.781108E-3</v>
      </c>
      <c r="C995" s="1">
        <v>8.7791600999999997E-2</v>
      </c>
      <c r="D995" s="1">
        <v>0.11849841</v>
      </c>
    </row>
    <row r="996" spans="1:4" x14ac:dyDescent="0.15">
      <c r="A996" s="1">
        <v>9.94</v>
      </c>
      <c r="B996" s="1">
        <v>-1.3088956E-3</v>
      </c>
      <c r="C996" s="1">
        <v>9.6794185000000005E-2</v>
      </c>
      <c r="D996" s="1">
        <v>0.12074284</v>
      </c>
    </row>
    <row r="997" spans="1:4" x14ac:dyDescent="0.15">
      <c r="A997" s="1">
        <v>9.9499999999999993</v>
      </c>
      <c r="B997" s="1">
        <v>3.8780902999999999E-3</v>
      </c>
      <c r="C997" s="1">
        <v>0.10215115</v>
      </c>
      <c r="D997" s="1">
        <v>0.11996529</v>
      </c>
    </row>
    <row r="998" spans="1:4" x14ac:dyDescent="0.15">
      <c r="A998" s="1">
        <v>9.9600000000000009</v>
      </c>
      <c r="B998" s="1">
        <v>1.3084859000000001E-2</v>
      </c>
      <c r="C998" s="1">
        <v>0.11134186</v>
      </c>
      <c r="D998" s="1">
        <v>0.11583400000000001</v>
      </c>
    </row>
    <row r="999" spans="1:4" x14ac:dyDescent="0.15">
      <c r="A999" s="1">
        <v>9.9700000000000006</v>
      </c>
      <c r="B999" s="1">
        <v>2.2615397999999998E-2</v>
      </c>
      <c r="C999" s="1">
        <v>0.11918318</v>
      </c>
      <c r="D999" s="1">
        <v>0.10846246</v>
      </c>
    </row>
    <row r="1000" spans="1:4" x14ac:dyDescent="0.15">
      <c r="A1000" s="1">
        <v>9.98</v>
      </c>
      <c r="B1000" s="1">
        <v>2.7481268999999999E-2</v>
      </c>
      <c r="C1000" s="1">
        <v>0.12422932</v>
      </c>
      <c r="D1000" s="1">
        <v>0.10207112</v>
      </c>
    </row>
    <row r="1001" spans="1:4" x14ac:dyDescent="0.15">
      <c r="A1001" s="1">
        <v>9.99</v>
      </c>
      <c r="B1001" s="1">
        <v>3.0279522E-2</v>
      </c>
      <c r="C1001" s="1">
        <v>0.1234205</v>
      </c>
      <c r="D1001" s="1">
        <v>9.5083973000000002E-2</v>
      </c>
    </row>
    <row r="1002" spans="1:4" x14ac:dyDescent="0.15">
      <c r="A1002" s="1">
        <v>10</v>
      </c>
      <c r="B1002" s="1">
        <v>3.1974523999999997E-2</v>
      </c>
      <c r="C1002" s="1">
        <v>0.11744362999999999</v>
      </c>
      <c r="D1002" s="1">
        <v>8.8403999999999996E-2</v>
      </c>
    </row>
    <row r="1003" spans="1:4" x14ac:dyDescent="0.15">
      <c r="A1003" s="1">
        <v>10.01</v>
      </c>
      <c r="B1003" s="1">
        <v>3.2105134E-2</v>
      </c>
      <c r="C1003" s="1">
        <v>0.10401414</v>
      </c>
      <c r="D1003" s="1">
        <v>8.1752422000000005E-2</v>
      </c>
    </row>
    <row r="1004" spans="1:4" x14ac:dyDescent="0.15">
      <c r="A1004" s="1">
        <v>10.02</v>
      </c>
      <c r="B1004" s="1">
        <v>3.2688634000000001E-2</v>
      </c>
      <c r="C1004" s="1">
        <v>8.8792652999999999E-2</v>
      </c>
      <c r="D1004" s="1">
        <v>7.4438419000000006E-2</v>
      </c>
    </row>
    <row r="1005" spans="1:4" x14ac:dyDescent="0.15">
      <c r="A1005" s="1">
        <v>10.029999999999999</v>
      </c>
      <c r="B1005" s="1">
        <v>3.2026627000000002E-2</v>
      </c>
      <c r="C1005" s="1">
        <v>7.5802268000000006E-2</v>
      </c>
      <c r="D1005" s="1">
        <v>7.1524715000000003E-2</v>
      </c>
    </row>
    <row r="1006" spans="1:4" x14ac:dyDescent="0.15">
      <c r="A1006" s="1">
        <v>10.039999999999999</v>
      </c>
      <c r="B1006" s="1">
        <v>2.8632391E-2</v>
      </c>
      <c r="C1006" s="1">
        <v>6.6317179000000004E-2</v>
      </c>
      <c r="D1006" s="1">
        <v>6.9553209000000005E-2</v>
      </c>
    </row>
    <row r="1007" spans="1:4" x14ac:dyDescent="0.15">
      <c r="A1007" s="1">
        <v>10.050000000000001</v>
      </c>
      <c r="B1007" s="1">
        <v>2.2988359999999999E-2</v>
      </c>
      <c r="C1007" s="1">
        <v>5.6519333999999997E-2</v>
      </c>
      <c r="D1007" s="1">
        <v>6.1158695999999999E-2</v>
      </c>
    </row>
    <row r="1008" spans="1:4" x14ac:dyDescent="0.15">
      <c r="A1008" s="1">
        <v>10.06</v>
      </c>
      <c r="B1008" s="1">
        <v>1.6435245000000001E-2</v>
      </c>
      <c r="C1008" s="1">
        <v>5.0672562999999997E-2</v>
      </c>
      <c r="D1008" s="1">
        <v>5.8141116E-2</v>
      </c>
    </row>
    <row r="1009" spans="1:4" x14ac:dyDescent="0.15">
      <c r="A1009" s="1">
        <v>10.07</v>
      </c>
      <c r="B1009" s="1">
        <v>1.510616E-2</v>
      </c>
      <c r="C1009" s="1">
        <v>4.5048521000000001E-2</v>
      </c>
      <c r="D1009" s="1">
        <v>6.3597777999999994E-2</v>
      </c>
    </row>
    <row r="1010" spans="1:4" x14ac:dyDescent="0.15">
      <c r="A1010" s="1">
        <v>10.08</v>
      </c>
      <c r="B1010" s="1">
        <v>1.4197514E-2</v>
      </c>
      <c r="C1010" s="1">
        <v>3.9971482000000003E-2</v>
      </c>
      <c r="D1010" s="1">
        <v>7.2988280000000003E-2</v>
      </c>
    </row>
    <row r="1011" spans="1:4" x14ac:dyDescent="0.15">
      <c r="A1011" s="1">
        <v>10.09</v>
      </c>
      <c r="B1011" s="1">
        <v>1.3287838999999999E-2</v>
      </c>
      <c r="C1011" s="1">
        <v>3.4540436000000001E-2</v>
      </c>
      <c r="D1011" s="1">
        <v>7.6775728000000001E-2</v>
      </c>
    </row>
    <row r="1012" spans="1:4" x14ac:dyDescent="0.15">
      <c r="A1012" s="1">
        <v>10.1</v>
      </c>
      <c r="B1012" s="1">
        <v>1.2772893E-2</v>
      </c>
      <c r="C1012" s="1">
        <v>2.8169745E-2</v>
      </c>
      <c r="D1012" s="1">
        <v>8.2737563E-2</v>
      </c>
    </row>
    <row r="1013" spans="1:4" x14ac:dyDescent="0.15">
      <c r="A1013" s="1">
        <v>10.11</v>
      </c>
      <c r="B1013" s="1">
        <v>1.1285638000000001E-2</v>
      </c>
      <c r="C1013" s="1">
        <v>2.1012490000000002E-2</v>
      </c>
      <c r="D1013" s="1">
        <v>8.2602816999999995E-2</v>
      </c>
    </row>
    <row r="1014" spans="1:4" x14ac:dyDescent="0.15">
      <c r="A1014" s="1">
        <v>10.119999999999999</v>
      </c>
      <c r="B1014" s="1">
        <v>1.2633725E-2</v>
      </c>
      <c r="C1014" s="1">
        <v>1.7068191E-2</v>
      </c>
      <c r="D1014" s="1">
        <v>8.6077149000000006E-2</v>
      </c>
    </row>
    <row r="1015" spans="1:4" x14ac:dyDescent="0.15">
      <c r="A1015" s="1">
        <v>10.130000000000001</v>
      </c>
      <c r="B1015" s="1">
        <v>9.3941044000000005E-3</v>
      </c>
      <c r="C1015" s="1">
        <v>1.8131944000000001E-2</v>
      </c>
      <c r="D1015" s="1">
        <v>8.3460498999999994E-2</v>
      </c>
    </row>
    <row r="1016" spans="1:4" x14ac:dyDescent="0.15">
      <c r="A1016" s="1">
        <v>10.14</v>
      </c>
      <c r="B1016" s="1">
        <v>6.0690112999999999E-4</v>
      </c>
      <c r="C1016" s="1">
        <v>2.9712880000000001E-2</v>
      </c>
      <c r="D1016" s="1">
        <v>7.6734712999999996E-2</v>
      </c>
    </row>
    <row r="1017" spans="1:4" x14ac:dyDescent="0.15">
      <c r="A1017" s="1">
        <v>10.15</v>
      </c>
      <c r="B1017" s="1">
        <v>-7.6137653000000003E-3</v>
      </c>
      <c r="C1017" s="1">
        <v>4.4953811000000003E-2</v>
      </c>
      <c r="D1017" s="1">
        <v>6.8313394E-2</v>
      </c>
    </row>
    <row r="1018" spans="1:4" x14ac:dyDescent="0.15">
      <c r="A1018" s="1">
        <v>10.16</v>
      </c>
      <c r="B1018" s="1">
        <v>-1.3454011E-2</v>
      </c>
      <c r="C1018" s="1">
        <v>6.2051041000000001E-2</v>
      </c>
      <c r="D1018" s="1">
        <v>6.0451906999999999E-2</v>
      </c>
    </row>
    <row r="1019" spans="1:4" x14ac:dyDescent="0.15">
      <c r="A1019" s="1">
        <v>10.17</v>
      </c>
      <c r="B1019" s="1">
        <v>-1.547362E-2</v>
      </c>
      <c r="C1019" s="1">
        <v>7.8394820000000004E-2</v>
      </c>
      <c r="D1019" s="1">
        <v>5.3480993999999997E-2</v>
      </c>
    </row>
    <row r="1020" spans="1:4" x14ac:dyDescent="0.15">
      <c r="A1020" s="1">
        <v>10.18</v>
      </c>
      <c r="B1020" s="1">
        <v>-1.4589863999999999E-2</v>
      </c>
      <c r="C1020" s="1">
        <v>9.5738911999999995E-2</v>
      </c>
      <c r="D1020" s="1">
        <v>4.6383552000000002E-2</v>
      </c>
    </row>
    <row r="1021" spans="1:4" x14ac:dyDescent="0.15">
      <c r="A1021" s="1">
        <v>10.19</v>
      </c>
      <c r="B1021" s="1">
        <v>-1.4494999E-2</v>
      </c>
      <c r="C1021" s="1">
        <v>0.11998824</v>
      </c>
      <c r="D1021" s="1">
        <v>3.2726160999999997E-2</v>
      </c>
    </row>
    <row r="1022" spans="1:4" x14ac:dyDescent="0.15">
      <c r="A1022" s="1">
        <v>10.199999999999999</v>
      </c>
      <c r="B1022" s="1">
        <v>-1.3846412000000001E-2</v>
      </c>
      <c r="C1022" s="1">
        <v>0.144538</v>
      </c>
      <c r="D1022" s="1">
        <v>1.8107735999999999E-2</v>
      </c>
    </row>
    <row r="1023" spans="1:4" x14ac:dyDescent="0.15">
      <c r="A1023" s="1">
        <v>10.210000000000001</v>
      </c>
      <c r="B1023" s="1">
        <v>-1.366522E-2</v>
      </c>
      <c r="C1023" s="1">
        <v>0.15852677000000001</v>
      </c>
      <c r="D1023" s="1">
        <v>8.0496862999999991E-3</v>
      </c>
    </row>
    <row r="1024" spans="1:4" x14ac:dyDescent="0.15">
      <c r="A1024" s="1">
        <v>10.220000000000001</v>
      </c>
      <c r="B1024" s="1">
        <v>-1.304634E-2</v>
      </c>
      <c r="C1024" s="1">
        <v>0.17650583</v>
      </c>
      <c r="D1024" s="1">
        <v>-1.1462168000000001E-3</v>
      </c>
    </row>
    <row r="1025" spans="1:4" x14ac:dyDescent="0.15">
      <c r="A1025" s="1">
        <v>10.23</v>
      </c>
      <c r="B1025" s="1">
        <v>-1.2866832E-2</v>
      </c>
      <c r="C1025" s="1">
        <v>0.18584706000000001</v>
      </c>
      <c r="D1025" s="1">
        <v>-9.5501522000000002E-3</v>
      </c>
    </row>
    <row r="1026" spans="1:4" x14ac:dyDescent="0.15">
      <c r="A1026" s="1">
        <v>10.24</v>
      </c>
      <c r="B1026" s="1">
        <v>-1.2209115E-2</v>
      </c>
      <c r="C1026" s="1">
        <v>0.19751658999999999</v>
      </c>
      <c r="D1026" s="1">
        <v>-1.5730002999999999E-2</v>
      </c>
    </row>
    <row r="1027" spans="1:4" x14ac:dyDescent="0.15">
      <c r="A1027" s="1">
        <v>10.25</v>
      </c>
      <c r="B1027" s="1">
        <v>-1.2124276E-2</v>
      </c>
      <c r="C1027" s="1">
        <v>0.19894502</v>
      </c>
      <c r="D1027" s="1">
        <v>-2.1607340999999999E-2</v>
      </c>
    </row>
    <row r="1028" spans="1:4" x14ac:dyDescent="0.15">
      <c r="A1028" s="1">
        <v>10.26</v>
      </c>
      <c r="B1028" s="1">
        <v>-1.1207098E-2</v>
      </c>
      <c r="C1028" s="1">
        <v>0.19983962999999999</v>
      </c>
      <c r="D1028" s="1">
        <v>-1.812329E-2</v>
      </c>
    </row>
    <row r="1029" spans="1:4" x14ac:dyDescent="0.15">
      <c r="A1029" s="1">
        <v>10.27</v>
      </c>
      <c r="B1029" s="1">
        <v>-1.3300588E-2</v>
      </c>
      <c r="C1029" s="1">
        <v>0.20393792999999999</v>
      </c>
      <c r="D1029" s="1">
        <v>-1.8622184E-2</v>
      </c>
    </row>
    <row r="1030" spans="1:4" x14ac:dyDescent="0.15">
      <c r="A1030" s="1">
        <v>10.28</v>
      </c>
      <c r="B1030" s="1">
        <v>-1.8204023E-2</v>
      </c>
      <c r="C1030" s="1">
        <v>0.21135085000000001</v>
      </c>
      <c r="D1030" s="1">
        <v>-2.6678065000000001E-2</v>
      </c>
    </row>
    <row r="1031" spans="1:4" x14ac:dyDescent="0.15">
      <c r="A1031" s="1">
        <v>10.29</v>
      </c>
      <c r="B1031" s="1">
        <v>-2.1561061999999999E-2</v>
      </c>
      <c r="C1031" s="1">
        <v>0.21899817999999999</v>
      </c>
      <c r="D1031" s="1">
        <v>-3.0985986E-2</v>
      </c>
    </row>
    <row r="1032" spans="1:4" x14ac:dyDescent="0.15">
      <c r="A1032" s="1">
        <v>10.3</v>
      </c>
      <c r="B1032" s="1">
        <v>-2.2160108000000001E-2</v>
      </c>
      <c r="C1032" s="1">
        <v>0.22782132999999999</v>
      </c>
      <c r="D1032" s="1">
        <v>-3.1282749999999998E-2</v>
      </c>
    </row>
    <row r="1033" spans="1:4" x14ac:dyDescent="0.15">
      <c r="A1033" s="1">
        <v>10.31</v>
      </c>
      <c r="B1033" s="1">
        <v>-2.175552E-2</v>
      </c>
      <c r="C1033" s="1">
        <v>0.23134682000000001</v>
      </c>
      <c r="D1033" s="1">
        <v>-3.1742748000000001E-2</v>
      </c>
    </row>
    <row r="1034" spans="1:4" x14ac:dyDescent="0.15">
      <c r="A1034" s="1">
        <v>10.32</v>
      </c>
      <c r="B1034" s="1">
        <v>-2.1061198999999999E-2</v>
      </c>
      <c r="C1034" s="1">
        <v>0.22625816000000001</v>
      </c>
      <c r="D1034" s="1">
        <v>-3.6170299000000003E-2</v>
      </c>
    </row>
    <row r="1035" spans="1:4" x14ac:dyDescent="0.15">
      <c r="A1035" s="1">
        <v>10.33</v>
      </c>
      <c r="B1035" s="1">
        <v>-2.2974317000000001E-2</v>
      </c>
      <c r="C1035" s="1">
        <v>0.22085283</v>
      </c>
      <c r="D1035" s="1">
        <v>-4.0976017000000003E-2</v>
      </c>
    </row>
    <row r="1036" spans="1:4" x14ac:dyDescent="0.15">
      <c r="A1036" s="1">
        <v>10.34</v>
      </c>
      <c r="B1036" s="1">
        <v>-2.7963620000000002E-2</v>
      </c>
      <c r="C1036" s="1">
        <v>0.21593329999999999</v>
      </c>
      <c r="D1036" s="1">
        <v>-3.5890500999999998E-2</v>
      </c>
    </row>
    <row r="1037" spans="1:4" x14ac:dyDescent="0.15">
      <c r="A1037" s="1">
        <v>10.35</v>
      </c>
      <c r="B1037" s="1">
        <v>-3.2217700000000002E-2</v>
      </c>
      <c r="C1037" s="1">
        <v>0.20782004000000001</v>
      </c>
      <c r="D1037" s="1">
        <v>-3.4408665999999997E-2</v>
      </c>
    </row>
    <row r="1038" spans="1:4" x14ac:dyDescent="0.15">
      <c r="A1038" s="1">
        <v>10.36</v>
      </c>
      <c r="B1038" s="1">
        <v>-3.5070125000000001E-2</v>
      </c>
      <c r="C1038" s="1">
        <v>0.19782836000000001</v>
      </c>
      <c r="D1038" s="1">
        <v>-3.0161062999999998E-2</v>
      </c>
    </row>
    <row r="1039" spans="1:4" x14ac:dyDescent="0.15">
      <c r="A1039" s="1">
        <v>10.37</v>
      </c>
      <c r="B1039" s="1">
        <v>-3.1306006999999997E-2</v>
      </c>
      <c r="C1039" s="1">
        <v>0.18462173000000001</v>
      </c>
      <c r="D1039" s="1">
        <v>-3.1337334000000001E-2</v>
      </c>
    </row>
    <row r="1040" spans="1:4" x14ac:dyDescent="0.15">
      <c r="A1040" s="1">
        <v>10.38</v>
      </c>
      <c r="B1040" s="1">
        <v>-2.7353028000000001E-2</v>
      </c>
      <c r="C1040" s="1">
        <v>0.17367182</v>
      </c>
      <c r="D1040" s="1">
        <v>-3.5252395999999998E-2</v>
      </c>
    </row>
    <row r="1041" spans="1:4" x14ac:dyDescent="0.15">
      <c r="A1041" s="1">
        <v>10.39</v>
      </c>
      <c r="B1041" s="1">
        <v>-2.3534257999999999E-2</v>
      </c>
      <c r="C1041" s="1">
        <v>0.16948872000000001</v>
      </c>
      <c r="D1041" s="1">
        <v>-3.7029139000000003E-2</v>
      </c>
    </row>
    <row r="1042" spans="1:4" x14ac:dyDescent="0.15">
      <c r="A1042" s="1">
        <v>10.4</v>
      </c>
      <c r="B1042" s="1">
        <v>-1.7060928999999999E-2</v>
      </c>
      <c r="C1042" s="1">
        <v>0.16436344</v>
      </c>
      <c r="D1042" s="1">
        <v>-4.5386013000000003E-2</v>
      </c>
    </row>
    <row r="1043" spans="1:4" x14ac:dyDescent="0.15">
      <c r="A1043" s="1">
        <v>10.41</v>
      </c>
      <c r="B1043" s="1">
        <v>-6.9738630999999999E-3</v>
      </c>
      <c r="C1043" s="1">
        <v>0.16248044</v>
      </c>
      <c r="D1043" s="1">
        <v>-5.1314948999999999E-2</v>
      </c>
    </row>
    <row r="1044" spans="1:4" x14ac:dyDescent="0.15">
      <c r="A1044" s="1">
        <v>10.42</v>
      </c>
      <c r="B1044" s="1">
        <v>6.3760745000000004E-3</v>
      </c>
      <c r="C1044" s="1">
        <v>0.15766859999999999</v>
      </c>
      <c r="D1044" s="1">
        <v>-5.8819174000000002E-2</v>
      </c>
    </row>
    <row r="1045" spans="1:4" x14ac:dyDescent="0.15">
      <c r="A1045" s="1">
        <v>10.43</v>
      </c>
      <c r="B1045" s="1">
        <v>1.6603339000000002E-2</v>
      </c>
      <c r="C1045" s="1">
        <v>0.15260646999999999</v>
      </c>
      <c r="D1045" s="1">
        <v>-6.5231481999999993E-2</v>
      </c>
    </row>
    <row r="1046" spans="1:4" x14ac:dyDescent="0.15">
      <c r="A1046" s="1">
        <v>10.44</v>
      </c>
      <c r="B1046" s="1">
        <v>2.1932131000000001E-2</v>
      </c>
      <c r="C1046" s="1">
        <v>0.14673938</v>
      </c>
      <c r="D1046" s="1">
        <v>-7.2377363E-2</v>
      </c>
    </row>
    <row r="1047" spans="1:4" x14ac:dyDescent="0.15">
      <c r="A1047" s="1">
        <v>10.45</v>
      </c>
      <c r="B1047" s="1">
        <v>2.2279905999999999E-2</v>
      </c>
      <c r="C1047" s="1">
        <v>0.14279599000000001</v>
      </c>
      <c r="D1047" s="1">
        <v>-7.9202119000000001E-2</v>
      </c>
    </row>
    <row r="1048" spans="1:4" x14ac:dyDescent="0.15">
      <c r="A1048" s="1">
        <v>10.46</v>
      </c>
      <c r="B1048" s="1">
        <v>1.8616186999999999E-2</v>
      </c>
      <c r="C1048" s="1">
        <v>0.13983230999999999</v>
      </c>
      <c r="D1048" s="1">
        <v>-8.4192684000000004E-2</v>
      </c>
    </row>
    <row r="1049" spans="1:4" x14ac:dyDescent="0.15">
      <c r="A1049" s="1">
        <v>10.47</v>
      </c>
      <c r="B1049" s="1">
        <v>1.6066955000000001E-2</v>
      </c>
      <c r="C1049" s="1">
        <v>0.13698689999999999</v>
      </c>
      <c r="D1049" s="1">
        <v>-8.3300912000000005E-2</v>
      </c>
    </row>
    <row r="1050" spans="1:4" x14ac:dyDescent="0.15">
      <c r="A1050" s="1">
        <v>10.48</v>
      </c>
      <c r="B1050" s="1">
        <v>1.7749884E-2</v>
      </c>
      <c r="C1050" s="1">
        <v>0.13384589999999999</v>
      </c>
      <c r="D1050" s="1">
        <v>-8.0000466000000006E-2</v>
      </c>
    </row>
    <row r="1051" spans="1:4" x14ac:dyDescent="0.15">
      <c r="A1051" s="1">
        <v>10.49</v>
      </c>
      <c r="B1051" s="1">
        <v>1.3981031999999999E-2</v>
      </c>
      <c r="C1051" s="1">
        <v>0.13119945</v>
      </c>
      <c r="D1051" s="1">
        <v>-7.7817453999999994E-2</v>
      </c>
    </row>
    <row r="1052" spans="1:4" x14ac:dyDescent="0.15">
      <c r="A1052" s="1">
        <v>10.5</v>
      </c>
      <c r="B1052" s="1">
        <v>7.9337208999999999E-3</v>
      </c>
      <c r="C1052" s="1">
        <v>0.12682921999999999</v>
      </c>
      <c r="D1052" s="1">
        <v>-7.0937174000000006E-2</v>
      </c>
    </row>
    <row r="1053" spans="1:4" x14ac:dyDescent="0.15">
      <c r="A1053" s="1">
        <v>10.51</v>
      </c>
      <c r="B1053" s="1">
        <v>3.6160024999999998E-3</v>
      </c>
      <c r="C1053" s="1">
        <v>0.12236459</v>
      </c>
      <c r="D1053" s="1">
        <v>-6.3386748000000007E-2</v>
      </c>
    </row>
    <row r="1054" spans="1:4" x14ac:dyDescent="0.15">
      <c r="A1054" s="1">
        <v>10.52</v>
      </c>
      <c r="B1054" s="1">
        <v>1.1781674000000001E-3</v>
      </c>
      <c r="C1054" s="1">
        <v>0.11982018999999999</v>
      </c>
      <c r="D1054" s="1">
        <v>-6.1882570999999997E-2</v>
      </c>
    </row>
    <row r="1055" spans="1:4" x14ac:dyDescent="0.15">
      <c r="A1055" s="1">
        <v>10.53</v>
      </c>
      <c r="B1055" s="1">
        <v>2.4090111E-3</v>
      </c>
      <c r="C1055" s="1">
        <v>0.11652266999999999</v>
      </c>
      <c r="D1055" s="1">
        <v>-5.7969804999999999E-2</v>
      </c>
    </row>
    <row r="1056" spans="1:4" x14ac:dyDescent="0.15">
      <c r="A1056" s="1">
        <v>10.54</v>
      </c>
      <c r="B1056" s="1">
        <v>2.1896705000000001E-3</v>
      </c>
      <c r="C1056" s="1">
        <v>0.11393329000000001</v>
      </c>
      <c r="D1056" s="1">
        <v>-5.6079865E-2</v>
      </c>
    </row>
    <row r="1057" spans="1:4" x14ac:dyDescent="0.15">
      <c r="A1057" s="1">
        <v>10.55</v>
      </c>
      <c r="B1057" s="1">
        <v>3.3338468E-3</v>
      </c>
      <c r="C1057" s="1">
        <v>0.10959994000000001</v>
      </c>
      <c r="D1057" s="1">
        <v>-5.1208877E-2</v>
      </c>
    </row>
    <row r="1058" spans="1:4" x14ac:dyDescent="0.15">
      <c r="A1058" s="1">
        <v>10.56</v>
      </c>
      <c r="B1058" s="1">
        <v>1.1178144999999999E-3</v>
      </c>
      <c r="C1058" s="1">
        <v>0.10408265</v>
      </c>
      <c r="D1058" s="1">
        <v>-4.6625702999999998E-2</v>
      </c>
    </row>
    <row r="1059" spans="1:4" x14ac:dyDescent="0.15">
      <c r="A1059" s="1">
        <v>10.57</v>
      </c>
      <c r="B1059" s="1">
        <v>-3.7385601000000002E-3</v>
      </c>
      <c r="C1059" s="1">
        <v>9.8658186999999994E-2</v>
      </c>
      <c r="D1059" s="1">
        <v>-3.8346256000000002E-2</v>
      </c>
    </row>
    <row r="1060" spans="1:4" x14ac:dyDescent="0.15">
      <c r="A1060" s="1">
        <v>10.58</v>
      </c>
      <c r="B1060" s="1">
        <v>-6.1736519000000004E-3</v>
      </c>
      <c r="C1060" s="1">
        <v>9.3267793000000002E-2</v>
      </c>
      <c r="D1060" s="1">
        <v>-3.0200590999999999E-2</v>
      </c>
    </row>
    <row r="1061" spans="1:4" x14ac:dyDescent="0.15">
      <c r="A1061" s="1">
        <v>10.59</v>
      </c>
      <c r="B1061" s="1">
        <v>-2.8341354999999999E-3</v>
      </c>
      <c r="C1061" s="1">
        <v>8.7783574000000003E-2</v>
      </c>
      <c r="D1061" s="1">
        <v>-2.5585444999999998E-2</v>
      </c>
    </row>
    <row r="1062" spans="1:4" x14ac:dyDescent="0.15">
      <c r="A1062" s="1">
        <v>10.6</v>
      </c>
      <c r="B1062" s="1">
        <v>2.5969262999999999E-3</v>
      </c>
      <c r="C1062" s="1">
        <v>8.2425584999999996E-2</v>
      </c>
      <c r="D1062" s="1">
        <v>-1.9728965000000001E-2</v>
      </c>
    </row>
    <row r="1063" spans="1:4" x14ac:dyDescent="0.15">
      <c r="A1063" s="1">
        <v>10.61</v>
      </c>
      <c r="B1063" s="1">
        <v>7.9133537000000004E-3</v>
      </c>
      <c r="C1063" s="1">
        <v>7.6909554000000005E-2</v>
      </c>
      <c r="D1063" s="1">
        <v>-1.5128937E-2</v>
      </c>
    </row>
    <row r="1064" spans="1:4" x14ac:dyDescent="0.15">
      <c r="A1064" s="1">
        <v>10.62</v>
      </c>
      <c r="B1064" s="1">
        <v>1.3152351E-2</v>
      </c>
      <c r="C1064" s="1">
        <v>7.1575366000000001E-2</v>
      </c>
      <c r="D1064" s="1">
        <v>-6.9761234E-3</v>
      </c>
    </row>
    <row r="1065" spans="1:4" x14ac:dyDescent="0.15">
      <c r="A1065" s="1">
        <v>10.63</v>
      </c>
      <c r="B1065" s="1">
        <v>1.8547854999999999E-2</v>
      </c>
      <c r="C1065" s="1">
        <v>6.6027190999999999E-2</v>
      </c>
      <c r="D1065" s="1">
        <v>1.2912411000000001E-3</v>
      </c>
    </row>
    <row r="1066" spans="1:4" x14ac:dyDescent="0.15">
      <c r="A1066" s="1">
        <v>10.64</v>
      </c>
      <c r="B1066" s="1">
        <v>2.3738617E-2</v>
      </c>
      <c r="C1066" s="1">
        <v>6.0723922E-2</v>
      </c>
      <c r="D1066" s="1">
        <v>5.7711035999999999E-3</v>
      </c>
    </row>
    <row r="1067" spans="1:4" x14ac:dyDescent="0.15">
      <c r="A1067" s="1">
        <v>10.65</v>
      </c>
      <c r="B1067" s="1">
        <v>2.9175508999999999E-2</v>
      </c>
      <c r="C1067" s="1">
        <v>5.5128834000000002E-2</v>
      </c>
      <c r="D1067" s="1">
        <v>1.1725512E-2</v>
      </c>
    </row>
    <row r="1068" spans="1:4" x14ac:dyDescent="0.15">
      <c r="A1068" s="1">
        <v>10.66</v>
      </c>
      <c r="B1068" s="1">
        <v>3.4325741E-2</v>
      </c>
      <c r="C1068" s="1">
        <v>4.9883412000000002E-2</v>
      </c>
      <c r="D1068" s="1">
        <v>1.6228662000000001E-2</v>
      </c>
    </row>
    <row r="1069" spans="1:4" x14ac:dyDescent="0.15">
      <c r="A1069" s="1">
        <v>10.67</v>
      </c>
      <c r="B1069" s="1">
        <v>3.9811739999999998E-2</v>
      </c>
      <c r="C1069" s="1">
        <v>4.4191383000000001E-2</v>
      </c>
      <c r="D1069" s="1">
        <v>2.4434340999999998E-2</v>
      </c>
    </row>
    <row r="1070" spans="1:4" x14ac:dyDescent="0.15">
      <c r="A1070" s="1">
        <v>10.68</v>
      </c>
      <c r="B1070" s="1">
        <v>4.4899225000000001E-2</v>
      </c>
      <c r="C1070" s="1">
        <v>3.9108258E-2</v>
      </c>
      <c r="D1070" s="1">
        <v>3.2650980000000003E-2</v>
      </c>
    </row>
    <row r="1071" spans="1:4" x14ac:dyDescent="0.15">
      <c r="A1071" s="1">
        <v>10.69</v>
      </c>
      <c r="B1071" s="1">
        <v>5.0478542000000001E-2</v>
      </c>
      <c r="C1071" s="1">
        <v>3.3039508000000002E-2</v>
      </c>
      <c r="D1071" s="1">
        <v>3.7146130999999999E-2</v>
      </c>
    </row>
    <row r="1072" spans="1:4" x14ac:dyDescent="0.15">
      <c r="A1072" s="1">
        <v>10.7</v>
      </c>
      <c r="B1072" s="1">
        <v>5.5411275000000003E-2</v>
      </c>
      <c r="C1072" s="1">
        <v>3.0413935999999999E-2</v>
      </c>
      <c r="D1072" s="1">
        <v>4.3052465999999998E-2</v>
      </c>
    </row>
    <row r="1073" spans="1:4" x14ac:dyDescent="0.15">
      <c r="A1073" s="1">
        <v>10.71</v>
      </c>
      <c r="B1073" s="1">
        <v>6.1328675999999999E-2</v>
      </c>
      <c r="C1073" s="1">
        <v>2.7929532E-2</v>
      </c>
      <c r="D1073" s="1">
        <v>4.7715497000000003E-2</v>
      </c>
    </row>
    <row r="1074" spans="1:4" x14ac:dyDescent="0.15">
      <c r="A1074" s="1">
        <v>10.72</v>
      </c>
      <c r="B1074" s="1">
        <v>6.3948085000000002E-2</v>
      </c>
      <c r="C1074" s="1">
        <v>2.1703204E-2</v>
      </c>
      <c r="D1074" s="1">
        <v>5.3761992000000002E-2</v>
      </c>
    </row>
    <row r="1075" spans="1:4" x14ac:dyDescent="0.15">
      <c r="A1075" s="1">
        <v>10.73</v>
      </c>
      <c r="B1075" s="1">
        <v>6.4377355999999997E-2</v>
      </c>
      <c r="C1075" s="1">
        <v>1.6790362999999999E-2</v>
      </c>
      <c r="D1075" s="1">
        <v>5.7925490000000003E-2</v>
      </c>
    </row>
    <row r="1076" spans="1:4" x14ac:dyDescent="0.15">
      <c r="A1076" s="1">
        <v>10.74</v>
      </c>
      <c r="B1076" s="1">
        <v>6.2623290999999998E-2</v>
      </c>
      <c r="C1076" s="1">
        <v>1.0846008000000001E-2</v>
      </c>
      <c r="D1076" s="1">
        <v>6.6751264000000005E-2</v>
      </c>
    </row>
    <row r="1077" spans="1:4" x14ac:dyDescent="0.15">
      <c r="A1077" s="1">
        <v>10.75</v>
      </c>
      <c r="B1077" s="1">
        <v>5.7448839000000002E-2</v>
      </c>
      <c r="C1077" s="1">
        <v>6.6731726E-3</v>
      </c>
      <c r="D1077" s="1">
        <v>7.2954606000000005E-2</v>
      </c>
    </row>
    <row r="1078" spans="1:4" x14ac:dyDescent="0.15">
      <c r="A1078" s="1">
        <v>10.76</v>
      </c>
      <c r="B1078" s="1">
        <v>5.5239096000000001E-2</v>
      </c>
      <c r="C1078" s="1">
        <v>6.5643797999999998E-3</v>
      </c>
      <c r="D1078" s="1">
        <v>7.7165902999999994E-2</v>
      </c>
    </row>
    <row r="1079" spans="1:4" x14ac:dyDescent="0.15">
      <c r="A1079" s="1">
        <v>10.77</v>
      </c>
      <c r="B1079" s="1">
        <v>5.8523271000000002E-2</v>
      </c>
      <c r="C1079" s="1">
        <v>1.4608411999999999E-2</v>
      </c>
      <c r="D1079" s="1">
        <v>7.6959788000000001E-2</v>
      </c>
    </row>
    <row r="1080" spans="1:4" x14ac:dyDescent="0.15">
      <c r="A1080" s="1">
        <v>10.78</v>
      </c>
      <c r="B1080" s="1">
        <v>6.2924948999999994E-2</v>
      </c>
      <c r="C1080" s="1">
        <v>2.1936988000000001E-2</v>
      </c>
      <c r="D1080" s="1">
        <v>7.1268094000000004E-2</v>
      </c>
    </row>
    <row r="1081" spans="1:4" x14ac:dyDescent="0.15">
      <c r="A1081" s="1">
        <v>10.79</v>
      </c>
      <c r="B1081" s="1">
        <v>6.6365711999999993E-2</v>
      </c>
      <c r="C1081" s="1">
        <v>3.0720154999999999E-2</v>
      </c>
      <c r="D1081" s="1">
        <v>7.6346347999999994E-2</v>
      </c>
    </row>
    <row r="1082" spans="1:4" x14ac:dyDescent="0.15">
      <c r="A1082" s="1">
        <v>10.8</v>
      </c>
      <c r="B1082" s="1">
        <v>7.2540436E-2</v>
      </c>
      <c r="C1082" s="1">
        <v>3.4126070000000001E-2</v>
      </c>
      <c r="D1082" s="1">
        <v>7.9039754000000004E-2</v>
      </c>
    </row>
    <row r="1083" spans="1:4" x14ac:dyDescent="0.15">
      <c r="A1083" s="1">
        <v>10.81</v>
      </c>
      <c r="B1083" s="1">
        <v>7.5263419999999998E-2</v>
      </c>
      <c r="C1083" s="1">
        <v>3.0790563E-2</v>
      </c>
      <c r="D1083" s="1">
        <v>8.6066039999999996E-2</v>
      </c>
    </row>
    <row r="1084" spans="1:4" x14ac:dyDescent="0.15">
      <c r="A1084" s="1">
        <v>10.82</v>
      </c>
      <c r="B1084" s="1">
        <v>7.4262962000000002E-2</v>
      </c>
      <c r="C1084" s="1">
        <v>3.1557202999999999E-2</v>
      </c>
      <c r="D1084" s="1">
        <v>9.4504716000000002E-2</v>
      </c>
    </row>
    <row r="1085" spans="1:4" x14ac:dyDescent="0.15">
      <c r="A1085" s="1">
        <v>10.83</v>
      </c>
      <c r="B1085" s="1">
        <v>7.3016449999999997E-2</v>
      </c>
      <c r="C1085" s="1">
        <v>2.8884404999999998E-2</v>
      </c>
      <c r="D1085" s="1">
        <v>9.7597209000000004E-2</v>
      </c>
    </row>
    <row r="1086" spans="1:4" x14ac:dyDescent="0.15">
      <c r="A1086" s="1">
        <v>10.84</v>
      </c>
      <c r="B1086" s="1">
        <v>7.4265549E-2</v>
      </c>
      <c r="C1086" s="1">
        <v>2.7267487999999999E-2</v>
      </c>
      <c r="D1086" s="1">
        <v>0.10383170999999999</v>
      </c>
    </row>
    <row r="1087" spans="1:4" x14ac:dyDescent="0.15">
      <c r="A1087" s="1">
        <v>10.85</v>
      </c>
      <c r="B1087" s="1">
        <v>7.1995624999999994E-2</v>
      </c>
      <c r="C1087" s="1">
        <v>2.8506117000000001E-2</v>
      </c>
      <c r="D1087" s="1">
        <v>0.11501901</v>
      </c>
    </row>
    <row r="1088" spans="1:4" x14ac:dyDescent="0.15">
      <c r="A1088" s="1">
        <v>10.86</v>
      </c>
      <c r="B1088" s="1">
        <v>6.7313460000000006E-2</v>
      </c>
      <c r="C1088" s="1">
        <v>3.5975721000000002E-2</v>
      </c>
      <c r="D1088" s="1">
        <v>0.12257896</v>
      </c>
    </row>
    <row r="1089" spans="1:4" x14ac:dyDescent="0.15">
      <c r="A1089" s="1">
        <v>10.87</v>
      </c>
      <c r="B1089" s="1">
        <v>6.2944376999999996E-2</v>
      </c>
      <c r="C1089" s="1">
        <v>4.5006531000000002E-2</v>
      </c>
      <c r="D1089" s="1">
        <v>0.12545729</v>
      </c>
    </row>
    <row r="1090" spans="1:4" x14ac:dyDescent="0.15">
      <c r="A1090" s="1">
        <v>10.88</v>
      </c>
      <c r="B1090" s="1">
        <v>5.8401367000000003E-2</v>
      </c>
      <c r="C1090" s="1">
        <v>5.4555399999999997E-2</v>
      </c>
      <c r="D1090" s="1">
        <v>0.12511891999999999</v>
      </c>
    </row>
    <row r="1091" spans="1:4" x14ac:dyDescent="0.15">
      <c r="A1091" s="1">
        <v>10.89</v>
      </c>
      <c r="B1091" s="1">
        <v>5.4971179000000002E-2</v>
      </c>
      <c r="C1091" s="1">
        <v>6.2375251999999999E-2</v>
      </c>
      <c r="D1091" s="1">
        <v>0.12696024</v>
      </c>
    </row>
    <row r="1092" spans="1:4" x14ac:dyDescent="0.15">
      <c r="A1092" s="1">
        <v>10.9</v>
      </c>
      <c r="B1092" s="1">
        <v>5.3515884999999999E-2</v>
      </c>
      <c r="C1092" s="1">
        <v>6.8135691999999998E-2</v>
      </c>
      <c r="D1092" s="1">
        <v>0.13079508000000001</v>
      </c>
    </row>
    <row r="1093" spans="1:4" x14ac:dyDescent="0.15">
      <c r="A1093" s="1">
        <v>10.91</v>
      </c>
      <c r="B1093" s="1">
        <v>5.0010759000000002E-2</v>
      </c>
      <c r="C1093" s="1">
        <v>7.1631091999999993E-2</v>
      </c>
      <c r="D1093" s="1">
        <v>0.13652665999999999</v>
      </c>
    </row>
    <row r="1094" spans="1:4" x14ac:dyDescent="0.15">
      <c r="A1094" s="1">
        <v>10.92</v>
      </c>
      <c r="B1094" s="1">
        <v>4.5654611999999997E-2</v>
      </c>
      <c r="C1094" s="1">
        <v>7.8733274000000006E-2</v>
      </c>
      <c r="D1094" s="1">
        <v>0.14143985000000001</v>
      </c>
    </row>
    <row r="1095" spans="1:4" x14ac:dyDescent="0.15">
      <c r="A1095" s="1">
        <v>10.93</v>
      </c>
      <c r="B1095" s="1">
        <v>4.0846812000000003E-2</v>
      </c>
      <c r="C1095" s="1">
        <v>8.7806985000000004E-2</v>
      </c>
      <c r="D1095" s="1">
        <v>0.14531706999999999</v>
      </c>
    </row>
    <row r="1096" spans="1:4" x14ac:dyDescent="0.15">
      <c r="A1096" s="1">
        <v>10.94</v>
      </c>
      <c r="B1096" s="1">
        <v>3.8761749999999998E-2</v>
      </c>
      <c r="C1096" s="1">
        <v>9.9231542000000006E-2</v>
      </c>
      <c r="D1096" s="1">
        <v>0.14112648</v>
      </c>
    </row>
    <row r="1097" spans="1:4" x14ac:dyDescent="0.15">
      <c r="A1097" s="1">
        <v>10.95</v>
      </c>
      <c r="B1097" s="1">
        <v>3.9756138000000003E-2</v>
      </c>
      <c r="C1097" s="1">
        <v>0.11465364</v>
      </c>
      <c r="D1097" s="1">
        <v>0.13430819999999999</v>
      </c>
    </row>
    <row r="1098" spans="1:4" x14ac:dyDescent="0.15">
      <c r="A1098" s="1">
        <v>10.96</v>
      </c>
      <c r="B1098" s="1">
        <v>3.9653359999999999E-2</v>
      </c>
      <c r="C1098" s="1">
        <v>0.13422656999999999</v>
      </c>
      <c r="D1098" s="1">
        <v>0.12592643000000001</v>
      </c>
    </row>
    <row r="1099" spans="1:4" x14ac:dyDescent="0.15">
      <c r="A1099" s="1">
        <v>10.97</v>
      </c>
      <c r="B1099" s="1">
        <v>4.2516519000000003E-2</v>
      </c>
      <c r="C1099" s="1">
        <v>0.16136575</v>
      </c>
      <c r="D1099" s="1">
        <v>0.11664321</v>
      </c>
    </row>
    <row r="1100" spans="1:4" x14ac:dyDescent="0.15">
      <c r="A1100" s="1">
        <v>10.98</v>
      </c>
      <c r="B1100" s="1">
        <v>4.8361979999999999E-2</v>
      </c>
      <c r="C1100" s="1">
        <v>0.18977187000000001</v>
      </c>
      <c r="D1100" s="1">
        <v>0.10674876</v>
      </c>
    </row>
    <row r="1101" spans="1:4" x14ac:dyDescent="0.15">
      <c r="A1101" s="1">
        <v>10.99</v>
      </c>
      <c r="B1101" s="1">
        <v>5.3234484999999998E-2</v>
      </c>
      <c r="C1101" s="1">
        <v>0.21928623</v>
      </c>
      <c r="D1101" s="1">
        <v>9.9941436999999994E-2</v>
      </c>
    </row>
    <row r="1102" spans="1:4" x14ac:dyDescent="0.15">
      <c r="A1102" s="1">
        <v>11</v>
      </c>
      <c r="B1102" s="1">
        <v>5.9136730999999998E-2</v>
      </c>
      <c r="C1102" s="1">
        <v>0.24220391999999999</v>
      </c>
      <c r="D1102" s="1">
        <v>9.4730722000000003E-2</v>
      </c>
    </row>
    <row r="1103" spans="1:4" x14ac:dyDescent="0.15">
      <c r="A1103" s="1">
        <v>11.01</v>
      </c>
      <c r="B1103" s="1">
        <v>6.1875487999999999E-2</v>
      </c>
      <c r="C1103" s="1">
        <v>0.25719839999999999</v>
      </c>
      <c r="D1103" s="1">
        <v>8.6220271000000001E-2</v>
      </c>
    </row>
    <row r="1104" spans="1:4" x14ac:dyDescent="0.15">
      <c r="A1104" s="1">
        <v>11.02</v>
      </c>
      <c r="B1104" s="1">
        <v>6.2003303000000003E-2</v>
      </c>
      <c r="C1104" s="1">
        <v>0.27413111000000001</v>
      </c>
      <c r="D1104" s="1">
        <v>7.6678695000000005E-2</v>
      </c>
    </row>
    <row r="1105" spans="1:4" x14ac:dyDescent="0.15">
      <c r="A1105" s="1">
        <v>11.03</v>
      </c>
      <c r="B1105" s="1">
        <v>6.2536913999999999E-2</v>
      </c>
      <c r="C1105" s="1">
        <v>0.28240148999999998</v>
      </c>
      <c r="D1105" s="1">
        <v>6.7406016999999999E-2</v>
      </c>
    </row>
    <row r="1106" spans="1:4" x14ac:dyDescent="0.15">
      <c r="A1106" s="1">
        <v>11.04</v>
      </c>
      <c r="B1106" s="1">
        <v>6.2960516999999994E-2</v>
      </c>
      <c r="C1106" s="1">
        <v>0.28668981999999998</v>
      </c>
      <c r="D1106" s="1">
        <v>5.7741055999999999E-2</v>
      </c>
    </row>
    <row r="1107" spans="1:4" x14ac:dyDescent="0.15">
      <c r="A1107" s="1">
        <v>11.05</v>
      </c>
      <c r="B1107" s="1">
        <v>6.3338774E-2</v>
      </c>
      <c r="C1107" s="1">
        <v>0.28871634000000002</v>
      </c>
      <c r="D1107" s="1">
        <v>4.8748179000000003E-2</v>
      </c>
    </row>
    <row r="1108" spans="1:4" x14ac:dyDescent="0.15">
      <c r="A1108" s="1">
        <v>11.06</v>
      </c>
      <c r="B1108" s="1">
        <v>6.3900771999999995E-2</v>
      </c>
      <c r="C1108" s="1">
        <v>0.28662976000000001</v>
      </c>
      <c r="D1108" s="1">
        <v>3.7664885000000002E-2</v>
      </c>
    </row>
    <row r="1109" spans="1:4" x14ac:dyDescent="0.15">
      <c r="A1109" s="1">
        <v>11.07</v>
      </c>
      <c r="B1109" s="1">
        <v>6.4073753999999997E-2</v>
      </c>
      <c r="C1109" s="1">
        <v>0.28329471000000001</v>
      </c>
      <c r="D1109" s="1">
        <v>2.8043730999999999E-2</v>
      </c>
    </row>
    <row r="1110" spans="1:4" x14ac:dyDescent="0.15">
      <c r="A1110" s="1">
        <v>11.08</v>
      </c>
      <c r="B1110" s="1">
        <v>6.5808636000000004E-2</v>
      </c>
      <c r="C1110" s="1">
        <v>0.28077045</v>
      </c>
      <c r="D1110" s="1">
        <v>2.1529808000000001E-2</v>
      </c>
    </row>
    <row r="1111" spans="1:4" x14ac:dyDescent="0.15">
      <c r="A1111" s="1">
        <v>11.09</v>
      </c>
      <c r="B1111" s="1">
        <v>6.8763985E-2</v>
      </c>
      <c r="C1111" s="1">
        <v>0.27508327999999999</v>
      </c>
      <c r="D1111" s="1">
        <v>1.4421575000000001E-2</v>
      </c>
    </row>
    <row r="1112" spans="1:4" x14ac:dyDescent="0.15">
      <c r="A1112" s="1">
        <v>11.1</v>
      </c>
      <c r="B1112" s="1">
        <v>7.1776504000000005E-2</v>
      </c>
      <c r="C1112" s="1">
        <v>0.26791123999999999</v>
      </c>
      <c r="D1112" s="1">
        <v>6.3630865999999998E-3</v>
      </c>
    </row>
    <row r="1113" spans="1:4" x14ac:dyDescent="0.15">
      <c r="A1113" s="1">
        <v>11.11</v>
      </c>
      <c r="B1113" s="1">
        <v>7.3449254000000005E-2</v>
      </c>
      <c r="C1113" s="1">
        <v>0.26287911000000003</v>
      </c>
      <c r="D1113" s="1">
        <v>-2.4265452000000001E-3</v>
      </c>
    </row>
    <row r="1114" spans="1:4" x14ac:dyDescent="0.15">
      <c r="A1114" s="1">
        <v>11.12</v>
      </c>
      <c r="B1114" s="1">
        <v>7.3696629999999999E-2</v>
      </c>
      <c r="C1114" s="1">
        <v>0.25708684999999998</v>
      </c>
      <c r="D1114" s="1">
        <v>-8.7119571000000007E-3</v>
      </c>
    </row>
    <row r="1115" spans="1:4" x14ac:dyDescent="0.15">
      <c r="A1115" s="1">
        <v>11.13</v>
      </c>
      <c r="B1115" s="1">
        <v>7.4163867999999994E-2</v>
      </c>
      <c r="C1115" s="1">
        <v>0.25180143999999999</v>
      </c>
      <c r="D1115" s="1">
        <v>-1.6394516000000001E-2</v>
      </c>
    </row>
    <row r="1116" spans="1:4" x14ac:dyDescent="0.15">
      <c r="A1116" s="1">
        <v>11.14</v>
      </c>
      <c r="B1116" s="1">
        <v>7.4676327000000001E-2</v>
      </c>
      <c r="C1116" s="1">
        <v>0.2461197</v>
      </c>
      <c r="D1116" s="1">
        <v>-2.1730375E-2</v>
      </c>
    </row>
    <row r="1117" spans="1:4" x14ac:dyDescent="0.15">
      <c r="A1117" s="1">
        <v>11.15</v>
      </c>
      <c r="B1117" s="1">
        <v>7.4890482999999994E-2</v>
      </c>
      <c r="C1117" s="1">
        <v>0.24077546999999999</v>
      </c>
      <c r="D1117" s="1">
        <v>-2.6642135000000001E-2</v>
      </c>
    </row>
    <row r="1118" spans="1:4" x14ac:dyDescent="0.15">
      <c r="A1118" s="1">
        <v>11.16</v>
      </c>
      <c r="B1118" s="1">
        <v>7.5838927E-2</v>
      </c>
      <c r="C1118" s="1">
        <v>0.23511544000000001</v>
      </c>
      <c r="D1118" s="1">
        <v>-2.8866283999999999E-2</v>
      </c>
    </row>
    <row r="1119" spans="1:4" x14ac:dyDescent="0.15">
      <c r="A1119" s="1">
        <v>11.17</v>
      </c>
      <c r="B1119" s="1">
        <v>7.3541728000000001E-2</v>
      </c>
      <c r="C1119" s="1">
        <v>0.22977017</v>
      </c>
      <c r="D1119" s="1">
        <v>-2.7764098000000001E-2</v>
      </c>
    </row>
    <row r="1120" spans="1:4" x14ac:dyDescent="0.15">
      <c r="A1120" s="1">
        <v>11.18</v>
      </c>
      <c r="B1120" s="1">
        <v>7.0968816000000004E-2</v>
      </c>
      <c r="C1120" s="1">
        <v>0.22408363000000001</v>
      </c>
      <c r="D1120" s="1">
        <v>-3.0956125000000001E-2</v>
      </c>
    </row>
    <row r="1121" spans="1:4" x14ac:dyDescent="0.15">
      <c r="A1121" s="1">
        <v>11.19</v>
      </c>
      <c r="B1121" s="1">
        <v>7.2189398000000002E-2</v>
      </c>
      <c r="C1121" s="1">
        <v>0.21877194</v>
      </c>
      <c r="D1121" s="1">
        <v>-3.9008329000000001E-2</v>
      </c>
    </row>
    <row r="1122" spans="1:4" x14ac:dyDescent="0.15">
      <c r="A1122" s="1">
        <v>11.2</v>
      </c>
      <c r="B1122" s="1">
        <v>7.2145936999999993E-2</v>
      </c>
      <c r="C1122" s="1">
        <v>0.21375605</v>
      </c>
      <c r="D1122" s="1">
        <v>-4.4115651999999998E-2</v>
      </c>
    </row>
    <row r="1123" spans="1:4" x14ac:dyDescent="0.15">
      <c r="A1123" s="1">
        <v>11.21</v>
      </c>
      <c r="B1123" s="1">
        <v>7.2852530999999998E-2</v>
      </c>
      <c r="C1123" s="1">
        <v>0.21468912000000001</v>
      </c>
      <c r="D1123" s="1">
        <v>-5.0102527000000001E-2</v>
      </c>
    </row>
    <row r="1124" spans="1:4" x14ac:dyDescent="0.15">
      <c r="A1124" s="1">
        <v>11.22</v>
      </c>
      <c r="B1124" s="1">
        <v>7.4065585000000003E-2</v>
      </c>
      <c r="C1124" s="1">
        <v>0.21926269000000001</v>
      </c>
      <c r="D1124" s="1">
        <v>-5.7040511000000002E-2</v>
      </c>
    </row>
    <row r="1125" spans="1:4" x14ac:dyDescent="0.15">
      <c r="A1125" s="1">
        <v>11.23</v>
      </c>
      <c r="B1125" s="1">
        <v>7.7581863000000001E-2</v>
      </c>
      <c r="C1125" s="1">
        <v>0.22448562999999999</v>
      </c>
      <c r="D1125" s="1">
        <v>-6.4326777000000002E-2</v>
      </c>
    </row>
    <row r="1126" spans="1:4" x14ac:dyDescent="0.15">
      <c r="A1126" s="1">
        <v>11.24</v>
      </c>
      <c r="B1126" s="1">
        <v>7.9905815000000005E-2</v>
      </c>
      <c r="C1126" s="1">
        <v>0.23151651000000001</v>
      </c>
      <c r="D1126" s="1">
        <v>-7.0897626000000005E-2</v>
      </c>
    </row>
    <row r="1127" spans="1:4" x14ac:dyDescent="0.15">
      <c r="A1127" s="1">
        <v>11.25</v>
      </c>
      <c r="B1127" s="1">
        <v>8.3338133999999994E-2</v>
      </c>
      <c r="C1127" s="1">
        <v>0.23816675000000001</v>
      </c>
      <c r="D1127" s="1">
        <v>-7.8727595999999997E-2</v>
      </c>
    </row>
    <row r="1128" spans="1:4" x14ac:dyDescent="0.15">
      <c r="A1128" s="1">
        <v>11.26</v>
      </c>
      <c r="B1128" s="1">
        <v>8.5535405999999994E-2</v>
      </c>
      <c r="C1128" s="1">
        <v>0.24299408</v>
      </c>
      <c r="D1128" s="1">
        <v>-8.1874144999999995E-2</v>
      </c>
    </row>
    <row r="1129" spans="1:4" x14ac:dyDescent="0.15">
      <c r="A1129" s="1">
        <v>11.27</v>
      </c>
      <c r="B1129" s="1">
        <v>9.0215476000000003E-2</v>
      </c>
      <c r="C1129" s="1">
        <v>0.24195168</v>
      </c>
      <c r="D1129" s="1">
        <v>-8.0507581999999994E-2</v>
      </c>
    </row>
    <row r="1130" spans="1:4" x14ac:dyDescent="0.15">
      <c r="A1130" s="1">
        <v>11.28</v>
      </c>
      <c r="B1130" s="1">
        <v>9.3332129E-2</v>
      </c>
      <c r="C1130" s="1">
        <v>0.23755907000000001</v>
      </c>
      <c r="D1130" s="1">
        <v>-7.3837477999999998E-2</v>
      </c>
    </row>
    <row r="1131" spans="1:4" x14ac:dyDescent="0.15">
      <c r="A1131" s="1">
        <v>11.29</v>
      </c>
      <c r="B1131" s="1">
        <v>9.1252435000000007E-2</v>
      </c>
      <c r="C1131" s="1">
        <v>0.23277571999999999</v>
      </c>
      <c r="D1131" s="1">
        <v>-6.629736E-2</v>
      </c>
    </row>
    <row r="1132" spans="1:4" x14ac:dyDescent="0.15">
      <c r="A1132" s="1">
        <v>11.3</v>
      </c>
      <c r="B1132" s="1">
        <v>8.6007617999999994E-2</v>
      </c>
      <c r="C1132" s="1">
        <v>0.23044528</v>
      </c>
      <c r="D1132" s="1">
        <v>-6.5326361999999999E-2</v>
      </c>
    </row>
    <row r="1133" spans="1:4" x14ac:dyDescent="0.15">
      <c r="A1133" s="1">
        <v>11.31</v>
      </c>
      <c r="B1133" s="1">
        <v>8.4264752999999998E-2</v>
      </c>
      <c r="C1133" s="1">
        <v>0.22575548000000001</v>
      </c>
      <c r="D1133" s="1">
        <v>-5.8247642000000002E-2</v>
      </c>
    </row>
    <row r="1134" spans="1:4" x14ac:dyDescent="0.15">
      <c r="A1134" s="1">
        <v>11.32</v>
      </c>
      <c r="B1134" s="1">
        <v>8.4882773999999994E-2</v>
      </c>
      <c r="C1134" s="1">
        <v>0.22035892000000001</v>
      </c>
      <c r="D1134" s="1">
        <v>-4.8027840000000002E-2</v>
      </c>
    </row>
    <row r="1135" spans="1:4" x14ac:dyDescent="0.15">
      <c r="A1135" s="1">
        <v>11.33</v>
      </c>
      <c r="B1135" s="1">
        <v>8.5351117000000004E-2</v>
      </c>
      <c r="C1135" s="1">
        <v>0.21463670000000001</v>
      </c>
      <c r="D1135" s="1">
        <v>-3.7947307999999999E-2</v>
      </c>
    </row>
    <row r="1136" spans="1:4" x14ac:dyDescent="0.15">
      <c r="A1136" s="1">
        <v>11.34</v>
      </c>
      <c r="B1136" s="1">
        <v>8.5627384000000001E-2</v>
      </c>
      <c r="C1136" s="1">
        <v>0.20933783</v>
      </c>
      <c r="D1136" s="1">
        <v>-2.7957683000000001E-2</v>
      </c>
    </row>
    <row r="1137" spans="1:4" x14ac:dyDescent="0.15">
      <c r="A1137" s="1">
        <v>11.35</v>
      </c>
      <c r="B1137" s="1">
        <v>8.6357334999999993E-2</v>
      </c>
      <c r="C1137" s="1">
        <v>0.20357521000000001</v>
      </c>
      <c r="D1137" s="1">
        <v>-1.7845184E-2</v>
      </c>
    </row>
    <row r="1138" spans="1:4" x14ac:dyDescent="0.15">
      <c r="A1138" s="1">
        <v>11.36</v>
      </c>
      <c r="B1138" s="1">
        <v>8.6211692000000006E-2</v>
      </c>
      <c r="C1138" s="1">
        <v>0.19830039999999999</v>
      </c>
      <c r="D1138" s="1">
        <v>-7.8319374000000008E-3</v>
      </c>
    </row>
    <row r="1139" spans="1:4" x14ac:dyDescent="0.15">
      <c r="A1139" s="1">
        <v>11.37</v>
      </c>
      <c r="B1139" s="1">
        <v>8.9423122999999993E-2</v>
      </c>
      <c r="C1139" s="1">
        <v>0.19251051</v>
      </c>
      <c r="D1139" s="1">
        <v>2.1926566000000001E-3</v>
      </c>
    </row>
    <row r="1140" spans="1:4" x14ac:dyDescent="0.15">
      <c r="A1140" s="1">
        <v>11.38</v>
      </c>
      <c r="B1140" s="1">
        <v>9.2846631999999998E-2</v>
      </c>
      <c r="C1140" s="1">
        <v>0.1872653</v>
      </c>
      <c r="D1140" s="1">
        <v>1.2439464000000001E-2</v>
      </c>
    </row>
    <row r="1141" spans="1:4" x14ac:dyDescent="0.15">
      <c r="A1141" s="1">
        <v>11.39</v>
      </c>
      <c r="B1141" s="1">
        <v>9.2460390000000003E-2</v>
      </c>
      <c r="C1141" s="1">
        <v>0.18142905000000001</v>
      </c>
      <c r="D1141" s="1">
        <v>2.0316161999999999E-2</v>
      </c>
    </row>
    <row r="1142" spans="1:4" x14ac:dyDescent="0.15">
      <c r="A1142" s="1">
        <v>11.4</v>
      </c>
      <c r="B1142" s="1">
        <v>9.3504698999999997E-2</v>
      </c>
      <c r="C1142" s="1">
        <v>0.17625581000000001</v>
      </c>
      <c r="D1142" s="1">
        <v>2.4706887E-2</v>
      </c>
    </row>
    <row r="1143" spans="1:4" x14ac:dyDescent="0.15">
      <c r="A1143" s="1">
        <v>11.41</v>
      </c>
      <c r="B1143" s="1">
        <v>9.3253373000000001E-2</v>
      </c>
      <c r="C1143" s="1">
        <v>0.17025800999999999</v>
      </c>
      <c r="D1143" s="1">
        <v>3.0582794999999999E-2</v>
      </c>
    </row>
    <row r="1144" spans="1:4" x14ac:dyDescent="0.15">
      <c r="A1144" s="1">
        <v>11.42</v>
      </c>
      <c r="B1144" s="1">
        <v>9.6284799000000004E-2</v>
      </c>
      <c r="C1144" s="1">
        <v>0.16622174000000001</v>
      </c>
      <c r="D1144" s="1">
        <v>3.4029072E-2</v>
      </c>
    </row>
    <row r="1145" spans="1:4" x14ac:dyDescent="0.15">
      <c r="A1145" s="1">
        <v>11.43</v>
      </c>
      <c r="B1145" s="1">
        <v>0.10199316</v>
      </c>
      <c r="C1145" s="1">
        <v>0.16305052</v>
      </c>
      <c r="D1145" s="1">
        <v>3.712468E-2</v>
      </c>
    </row>
    <row r="1146" spans="1:4" x14ac:dyDescent="0.15">
      <c r="A1146" s="1">
        <v>11.44</v>
      </c>
      <c r="B1146" s="1">
        <v>0.10612087000000001</v>
      </c>
      <c r="C1146" s="1">
        <v>0.16028328</v>
      </c>
      <c r="D1146" s="1">
        <v>3.9028427999999997E-2</v>
      </c>
    </row>
    <row r="1147" spans="1:4" x14ac:dyDescent="0.15">
      <c r="A1147" s="1">
        <v>11.45</v>
      </c>
      <c r="B1147" s="1">
        <v>0.10857812999999999</v>
      </c>
      <c r="C1147" s="1">
        <v>0.15505169999999999</v>
      </c>
      <c r="D1147" s="1">
        <v>4.5735322000000002E-2</v>
      </c>
    </row>
    <row r="1148" spans="1:4" x14ac:dyDescent="0.15">
      <c r="A1148" s="1">
        <v>11.46</v>
      </c>
      <c r="B1148" s="1">
        <v>0.11279917</v>
      </c>
      <c r="C1148" s="1">
        <v>0.14429653000000001</v>
      </c>
      <c r="D1148" s="1">
        <v>5.4933903999999999E-2</v>
      </c>
    </row>
    <row r="1149" spans="1:4" x14ac:dyDescent="0.15">
      <c r="A1149" s="1">
        <v>11.47</v>
      </c>
      <c r="B1149" s="1">
        <v>0.11821096</v>
      </c>
      <c r="C1149" s="1">
        <v>0.1320829</v>
      </c>
      <c r="D1149" s="1">
        <v>6.3393695E-2</v>
      </c>
    </row>
    <row r="1150" spans="1:4" x14ac:dyDescent="0.15">
      <c r="A1150" s="1">
        <v>11.48</v>
      </c>
      <c r="B1150" s="1">
        <v>0.12353552</v>
      </c>
      <c r="C1150" s="1">
        <v>0.12244246</v>
      </c>
      <c r="D1150" s="1">
        <v>7.1813770999999998E-2</v>
      </c>
    </row>
    <row r="1151" spans="1:4" x14ac:dyDescent="0.15">
      <c r="A1151" s="1">
        <v>11.49</v>
      </c>
      <c r="B1151" s="1">
        <v>0.12874553</v>
      </c>
      <c r="C1151" s="1">
        <v>0.11116012</v>
      </c>
      <c r="D1151" s="1">
        <v>7.5846711999999997E-2</v>
      </c>
    </row>
    <row r="1152" spans="1:4" x14ac:dyDescent="0.15">
      <c r="A1152" s="1">
        <v>11.5</v>
      </c>
      <c r="B1152" s="1">
        <v>0.13434547999999999</v>
      </c>
      <c r="C1152" s="1">
        <v>0.10359303</v>
      </c>
      <c r="D1152" s="1">
        <v>8.1871828999999993E-2</v>
      </c>
    </row>
    <row r="1153" spans="1:4" x14ac:dyDescent="0.15">
      <c r="A1153" s="1">
        <v>11.51</v>
      </c>
      <c r="B1153" s="1">
        <v>0.13739625999999999</v>
      </c>
      <c r="C1153" s="1">
        <v>9.8066178000000004E-2</v>
      </c>
      <c r="D1153" s="1">
        <v>8.6200145000000006E-2</v>
      </c>
    </row>
    <row r="1154" spans="1:4" x14ac:dyDescent="0.15">
      <c r="A1154" s="1">
        <v>11.52</v>
      </c>
      <c r="B1154" s="1">
        <v>0.13714271</v>
      </c>
      <c r="C1154" s="1">
        <v>9.2765872999999999E-2</v>
      </c>
      <c r="D1154" s="1">
        <v>9.2168044000000005E-2</v>
      </c>
    </row>
    <row r="1155" spans="1:4" x14ac:dyDescent="0.15">
      <c r="A1155" s="1">
        <v>11.53</v>
      </c>
      <c r="B1155" s="1">
        <v>0.13821702</v>
      </c>
      <c r="C1155" s="1">
        <v>8.6793070999999999E-2</v>
      </c>
      <c r="D1155" s="1">
        <v>9.6473037999999997E-2</v>
      </c>
    </row>
    <row r="1156" spans="1:4" x14ac:dyDescent="0.15">
      <c r="A1156" s="1">
        <v>11.54</v>
      </c>
      <c r="B1156" s="1">
        <v>0.13692772</v>
      </c>
      <c r="C1156" s="1">
        <v>8.2738691000000003E-2</v>
      </c>
      <c r="D1156" s="1">
        <v>0.10096078999999999</v>
      </c>
    </row>
    <row r="1157" spans="1:4" x14ac:dyDescent="0.15">
      <c r="A1157" s="1">
        <v>11.55</v>
      </c>
      <c r="B1157" s="1">
        <v>0.13629173</v>
      </c>
      <c r="C1157" s="1">
        <v>8.0335852999999999E-2</v>
      </c>
      <c r="D1157" s="1">
        <v>9.5478755999999998E-2</v>
      </c>
    </row>
    <row r="1158" spans="1:4" x14ac:dyDescent="0.15">
      <c r="A1158" s="1">
        <v>11.56</v>
      </c>
      <c r="B1158" s="1">
        <v>0.13560585</v>
      </c>
      <c r="C1158" s="1">
        <v>8.2636572000000005E-2</v>
      </c>
      <c r="D1158" s="1">
        <v>9.3135720000000005E-2</v>
      </c>
    </row>
    <row r="1159" spans="1:4" x14ac:dyDescent="0.15">
      <c r="A1159" s="1">
        <v>11.57</v>
      </c>
      <c r="B1159" s="1">
        <v>0.13443667000000001</v>
      </c>
      <c r="C1159" s="1">
        <v>8.6683266999999994E-2</v>
      </c>
      <c r="D1159" s="1">
        <v>8.9216075000000006E-2</v>
      </c>
    </row>
    <row r="1160" spans="1:4" x14ac:dyDescent="0.15">
      <c r="A1160" s="1">
        <v>11.58</v>
      </c>
      <c r="B1160" s="1">
        <v>0.13443988000000001</v>
      </c>
      <c r="C1160" s="1">
        <v>9.1688431000000001E-2</v>
      </c>
      <c r="D1160" s="1">
        <v>8.7458761999999995E-2</v>
      </c>
    </row>
    <row r="1161" spans="1:4" x14ac:dyDescent="0.15">
      <c r="A1161" s="1">
        <v>11.59</v>
      </c>
      <c r="B1161" s="1">
        <v>0.13053998999999999</v>
      </c>
      <c r="C1161" s="1">
        <v>9.1042974999999998E-2</v>
      </c>
      <c r="D1161" s="1">
        <v>9.3808791000000002E-2</v>
      </c>
    </row>
    <row r="1162" spans="1:4" x14ac:dyDescent="0.15">
      <c r="A1162" s="1">
        <v>11.6</v>
      </c>
      <c r="B1162" s="1">
        <v>0.12641620000000001</v>
      </c>
      <c r="C1162" s="1">
        <v>8.4662835000000006E-2</v>
      </c>
      <c r="D1162" s="1">
        <v>0.10045102</v>
      </c>
    </row>
    <row r="1163" spans="1:4" x14ac:dyDescent="0.15">
      <c r="A1163" s="1">
        <v>11.61</v>
      </c>
      <c r="B1163" s="1">
        <v>0.12153762</v>
      </c>
      <c r="C1163" s="1">
        <v>7.9519122999999997E-2</v>
      </c>
      <c r="D1163" s="1">
        <v>0.11144728</v>
      </c>
    </row>
    <row r="1164" spans="1:4" x14ac:dyDescent="0.15">
      <c r="A1164" s="1">
        <v>11.62</v>
      </c>
      <c r="B1164" s="1">
        <v>0.11764168999999999</v>
      </c>
      <c r="C1164" s="1">
        <v>7.3727175000000006E-2</v>
      </c>
      <c r="D1164" s="1">
        <v>0.12108905</v>
      </c>
    </row>
    <row r="1165" spans="1:4" x14ac:dyDescent="0.15">
      <c r="A1165" s="1">
        <v>11.63</v>
      </c>
      <c r="B1165" s="1">
        <v>0.1123043</v>
      </c>
      <c r="C1165" s="1">
        <v>6.9132735000000001E-2</v>
      </c>
      <c r="D1165" s="1">
        <v>0.12835065000000001</v>
      </c>
    </row>
    <row r="1166" spans="1:4" x14ac:dyDescent="0.15">
      <c r="A1166" s="1">
        <v>11.64</v>
      </c>
      <c r="B1166" s="1">
        <v>0.11180067</v>
      </c>
      <c r="C1166" s="1">
        <v>6.8576336000000002E-2</v>
      </c>
      <c r="D1166" s="1">
        <v>0.12940193</v>
      </c>
    </row>
    <row r="1167" spans="1:4" x14ac:dyDescent="0.15">
      <c r="A1167" s="1">
        <v>11.65</v>
      </c>
      <c r="B1167" s="1">
        <v>0.11487667999999999</v>
      </c>
      <c r="C1167" s="1">
        <v>7.1541694000000003E-2</v>
      </c>
      <c r="D1167" s="1">
        <v>0.13456798</v>
      </c>
    </row>
    <row r="1168" spans="1:4" x14ac:dyDescent="0.15">
      <c r="A1168" s="1">
        <v>11.66</v>
      </c>
      <c r="B1168" s="1">
        <v>0.11900655</v>
      </c>
      <c r="C1168" s="1">
        <v>7.8239118999999996E-2</v>
      </c>
      <c r="D1168" s="1">
        <v>0.13600997000000001</v>
      </c>
    </row>
    <row r="1169" spans="1:4" x14ac:dyDescent="0.15">
      <c r="A1169" s="1">
        <v>11.67</v>
      </c>
      <c r="B1169" s="1">
        <v>0.1224162</v>
      </c>
      <c r="C1169" s="1">
        <v>8.7714776999999994E-2</v>
      </c>
      <c r="D1169" s="1">
        <v>0.13116477000000001</v>
      </c>
    </row>
    <row r="1170" spans="1:4" x14ac:dyDescent="0.15">
      <c r="A1170" s="1">
        <v>11.68</v>
      </c>
      <c r="B1170" s="1">
        <v>0.1219049</v>
      </c>
      <c r="C1170" s="1">
        <v>9.6771458000000005E-2</v>
      </c>
      <c r="D1170" s="1">
        <v>0.12356908</v>
      </c>
    </row>
    <row r="1171" spans="1:4" x14ac:dyDescent="0.15">
      <c r="A1171" s="1">
        <v>11.69</v>
      </c>
      <c r="B1171" s="1">
        <v>0.12404219</v>
      </c>
      <c r="C1171" s="1">
        <v>0.10475161</v>
      </c>
      <c r="D1171" s="1">
        <v>0.11686244</v>
      </c>
    </row>
    <row r="1172" spans="1:4" x14ac:dyDescent="0.15">
      <c r="A1172" s="1">
        <v>11.7</v>
      </c>
      <c r="B1172" s="1">
        <v>0.12590829000000001</v>
      </c>
      <c r="C1172" s="1">
        <v>0.11209928</v>
      </c>
      <c r="D1172" s="1">
        <v>0.1094231</v>
      </c>
    </row>
    <row r="1173" spans="1:4" x14ac:dyDescent="0.15">
      <c r="A1173" s="1">
        <v>11.71</v>
      </c>
      <c r="B1173" s="1">
        <v>0.12402315999999999</v>
      </c>
      <c r="C1173" s="1">
        <v>0.12192548</v>
      </c>
      <c r="D1173" s="1">
        <v>0.10265774</v>
      </c>
    </row>
    <row r="1174" spans="1:4" x14ac:dyDescent="0.15">
      <c r="A1174" s="1">
        <v>11.72</v>
      </c>
      <c r="B1174" s="1">
        <v>0.11790489</v>
      </c>
      <c r="C1174" s="1">
        <v>0.12945535999999999</v>
      </c>
      <c r="D1174" s="1">
        <v>9.5192945000000001E-2</v>
      </c>
    </row>
    <row r="1175" spans="1:4" x14ac:dyDescent="0.15">
      <c r="A1175" s="1">
        <v>11.73</v>
      </c>
      <c r="B1175" s="1">
        <v>0.11103151</v>
      </c>
      <c r="C1175" s="1">
        <v>0.13545389999999999</v>
      </c>
      <c r="D1175" s="1">
        <v>8.9346994999999998E-2</v>
      </c>
    </row>
    <row r="1176" spans="1:4" x14ac:dyDescent="0.15">
      <c r="A1176" s="1">
        <v>11.74</v>
      </c>
      <c r="B1176" s="1">
        <v>0.10488216</v>
      </c>
      <c r="C1176" s="1">
        <v>0.13582119000000001</v>
      </c>
      <c r="D1176" s="1">
        <v>8.5853209999999999E-2</v>
      </c>
    </row>
    <row r="1177" spans="1:4" x14ac:dyDescent="0.15">
      <c r="A1177" s="1">
        <v>11.75</v>
      </c>
      <c r="B1177" s="1">
        <v>0.10311828000000001</v>
      </c>
      <c r="C1177" s="1">
        <v>0.13294571999999999</v>
      </c>
      <c r="D1177" s="1">
        <v>8.4889924000000005E-2</v>
      </c>
    </row>
    <row r="1178" spans="1:4" x14ac:dyDescent="0.15">
      <c r="A1178" s="1">
        <v>11.76</v>
      </c>
      <c r="B1178" s="1">
        <v>0.10382326</v>
      </c>
      <c r="C1178" s="1">
        <v>0.13525829</v>
      </c>
      <c r="D1178" s="1">
        <v>8.5687844999999999E-2</v>
      </c>
    </row>
    <row r="1179" spans="1:4" x14ac:dyDescent="0.15">
      <c r="A1179" s="1">
        <v>11.77</v>
      </c>
      <c r="B1179" s="1">
        <v>0.10413563000000001</v>
      </c>
      <c r="C1179" s="1">
        <v>0.1395315</v>
      </c>
      <c r="D1179" s="1">
        <v>8.2387606000000002E-2</v>
      </c>
    </row>
    <row r="1180" spans="1:4" x14ac:dyDescent="0.15">
      <c r="A1180" s="1">
        <v>11.78</v>
      </c>
      <c r="B1180" s="1">
        <v>0.10454146</v>
      </c>
      <c r="C1180" s="1">
        <v>0.14386115999999999</v>
      </c>
      <c r="D1180" s="1">
        <v>7.4498295000000006E-2</v>
      </c>
    </row>
    <row r="1181" spans="1:4" x14ac:dyDescent="0.15">
      <c r="A1181" s="1">
        <v>11.79</v>
      </c>
      <c r="B1181" s="1">
        <v>0.10596324999999999</v>
      </c>
      <c r="C1181" s="1">
        <v>0.14780836</v>
      </c>
      <c r="D1181" s="1">
        <v>6.7801757000000004E-2</v>
      </c>
    </row>
    <row r="1182" spans="1:4" x14ac:dyDescent="0.15">
      <c r="A1182" s="1">
        <v>11.8</v>
      </c>
      <c r="B1182" s="1">
        <v>0.10930978</v>
      </c>
      <c r="C1182" s="1">
        <v>0.15333823999999999</v>
      </c>
      <c r="D1182" s="1">
        <v>6.0640838000000002E-2</v>
      </c>
    </row>
    <row r="1183" spans="1:4" x14ac:dyDescent="0.15">
      <c r="A1183" s="1">
        <v>11.81</v>
      </c>
      <c r="B1183" s="1">
        <v>0.11165681</v>
      </c>
      <c r="C1183" s="1">
        <v>0.16002224000000001</v>
      </c>
      <c r="D1183" s="1">
        <v>5.0606035000000001E-2</v>
      </c>
    </row>
    <row r="1184" spans="1:4" x14ac:dyDescent="0.15">
      <c r="A1184" s="1">
        <v>11.82</v>
      </c>
      <c r="B1184" s="1">
        <v>0.11603641000000001</v>
      </c>
      <c r="C1184" s="1">
        <v>0.16770689999999999</v>
      </c>
      <c r="D1184" s="1">
        <v>3.4605666E-2</v>
      </c>
    </row>
    <row r="1185" spans="1:4" x14ac:dyDescent="0.15">
      <c r="A1185" s="1">
        <v>11.83</v>
      </c>
      <c r="B1185" s="1">
        <v>0.12118958000000001</v>
      </c>
      <c r="C1185" s="1">
        <v>0.17732010000000001</v>
      </c>
      <c r="D1185" s="1">
        <v>2.3433538E-2</v>
      </c>
    </row>
    <row r="1186" spans="1:4" x14ac:dyDescent="0.15">
      <c r="A1186" s="1">
        <v>11.84</v>
      </c>
      <c r="B1186" s="1">
        <v>0.12692612</v>
      </c>
      <c r="C1186" s="1">
        <v>0.18407908000000001</v>
      </c>
      <c r="D1186" s="1">
        <v>1.3612796999999999E-2</v>
      </c>
    </row>
    <row r="1187" spans="1:4" x14ac:dyDescent="0.15">
      <c r="A1187" s="1">
        <v>11.85</v>
      </c>
      <c r="B1187" s="1">
        <v>0.12975411000000001</v>
      </c>
      <c r="C1187" s="1">
        <v>0.18756941999999999</v>
      </c>
      <c r="D1187" s="1">
        <v>4.4329156000000002E-3</v>
      </c>
    </row>
    <row r="1188" spans="1:4" x14ac:dyDescent="0.15">
      <c r="A1188" s="1">
        <v>11.86</v>
      </c>
      <c r="B1188" s="1">
        <v>0.12972871</v>
      </c>
      <c r="C1188" s="1">
        <v>0.19264766</v>
      </c>
      <c r="D1188" s="1">
        <v>-4.7263501000000003E-3</v>
      </c>
    </row>
    <row r="1189" spans="1:4" x14ac:dyDescent="0.15">
      <c r="A1189" s="1">
        <v>11.87</v>
      </c>
      <c r="B1189" s="1">
        <v>0.13129969</v>
      </c>
      <c r="C1189" s="1">
        <v>0.19301515999999999</v>
      </c>
      <c r="D1189" s="1">
        <v>-8.8634591999999998E-3</v>
      </c>
    </row>
    <row r="1190" spans="1:4" x14ac:dyDescent="0.15">
      <c r="A1190" s="1">
        <v>11.88</v>
      </c>
      <c r="B1190" s="1">
        <v>0.13468541000000001</v>
      </c>
      <c r="C1190" s="1">
        <v>0.18947644</v>
      </c>
      <c r="D1190" s="1">
        <v>-9.4051379000000008E-3</v>
      </c>
    </row>
    <row r="1191" spans="1:4" x14ac:dyDescent="0.15">
      <c r="A1191" s="1">
        <v>11.89</v>
      </c>
      <c r="B1191" s="1">
        <v>0.13595183</v>
      </c>
      <c r="C1191" s="1">
        <v>0.18562252000000001</v>
      </c>
      <c r="D1191" s="1">
        <v>-2.4022149E-3</v>
      </c>
    </row>
    <row r="1192" spans="1:4" x14ac:dyDescent="0.15">
      <c r="A1192" s="1">
        <v>11.9</v>
      </c>
      <c r="B1192" s="1">
        <v>0.13676691999999999</v>
      </c>
      <c r="C1192" s="1">
        <v>0.17767173999999999</v>
      </c>
      <c r="D1192" s="1">
        <v>7.7420752999999998E-3</v>
      </c>
    </row>
    <row r="1193" spans="1:4" x14ac:dyDescent="0.15">
      <c r="A1193" s="1">
        <v>11.91</v>
      </c>
      <c r="B1193" s="1">
        <v>0.13454911999999999</v>
      </c>
      <c r="C1193" s="1">
        <v>0.16454898000000001</v>
      </c>
      <c r="D1193" s="1">
        <v>1.6024402E-2</v>
      </c>
    </row>
    <row r="1194" spans="1:4" x14ac:dyDescent="0.15">
      <c r="A1194" s="1">
        <v>11.92</v>
      </c>
      <c r="B1194" s="1">
        <v>0.13089846999999999</v>
      </c>
      <c r="C1194" s="1">
        <v>0.14974183999999999</v>
      </c>
      <c r="D1194" s="1">
        <v>1.8511936E-2</v>
      </c>
    </row>
    <row r="1195" spans="1:4" x14ac:dyDescent="0.15">
      <c r="A1195" s="1">
        <v>11.93</v>
      </c>
      <c r="B1195" s="1">
        <v>0.12999247999999999</v>
      </c>
      <c r="C1195" s="1">
        <v>0.13882216</v>
      </c>
      <c r="D1195" s="1">
        <v>2.3693935999999999E-2</v>
      </c>
    </row>
    <row r="1196" spans="1:4" x14ac:dyDescent="0.15">
      <c r="A1196" s="1">
        <v>11.94</v>
      </c>
      <c r="B1196" s="1">
        <v>0.13312186000000001</v>
      </c>
      <c r="C1196" s="1">
        <v>0.12593385000000001</v>
      </c>
      <c r="D1196" s="1">
        <v>2.2541711999999998E-2</v>
      </c>
    </row>
    <row r="1197" spans="1:4" x14ac:dyDescent="0.15">
      <c r="A1197" s="1">
        <v>11.95</v>
      </c>
      <c r="B1197" s="1">
        <v>0.13657243999999999</v>
      </c>
      <c r="C1197" s="1">
        <v>0.11196204999999999</v>
      </c>
      <c r="D1197" s="1">
        <v>1.4703796E-2</v>
      </c>
    </row>
    <row r="1198" spans="1:4" x14ac:dyDescent="0.15">
      <c r="A1198" s="1">
        <v>11.96</v>
      </c>
      <c r="B1198" s="1">
        <v>0.13617297</v>
      </c>
      <c r="C1198" s="1">
        <v>0.10488894999999999</v>
      </c>
      <c r="D1198" s="1">
        <v>7.3330126999999997E-3</v>
      </c>
    </row>
    <row r="1199" spans="1:4" x14ac:dyDescent="0.15">
      <c r="A1199" s="1">
        <v>11.97</v>
      </c>
      <c r="B1199" s="1">
        <v>0.13708787</v>
      </c>
      <c r="C1199" s="1">
        <v>9.9844778999999995E-2</v>
      </c>
      <c r="D1199" s="1">
        <v>4.7073045000000004E-3</v>
      </c>
    </row>
    <row r="1200" spans="1:4" x14ac:dyDescent="0.15">
      <c r="A1200" s="1">
        <v>11.98</v>
      </c>
      <c r="B1200" s="1">
        <v>0.13714182999999999</v>
      </c>
      <c r="C1200" s="1">
        <v>9.9071266000000005E-2</v>
      </c>
      <c r="D1200" s="1">
        <v>7.5818982000000002E-3</v>
      </c>
    </row>
    <row r="1201" spans="1:4" x14ac:dyDescent="0.15">
      <c r="A1201" s="1">
        <v>11.99</v>
      </c>
      <c r="B1201" s="1">
        <v>0.13780228</v>
      </c>
      <c r="C1201" s="1">
        <v>9.6030191000000001E-2</v>
      </c>
      <c r="D1201" s="1">
        <v>5.6395035000000003E-3</v>
      </c>
    </row>
    <row r="1202" spans="1:4" x14ac:dyDescent="0.15">
      <c r="A1202" s="1">
        <v>12</v>
      </c>
      <c r="B1202" s="1">
        <v>0.13805382999999999</v>
      </c>
      <c r="C1202" s="1">
        <v>9.8987660000000005E-2</v>
      </c>
      <c r="D1202" s="1">
        <v>2.0129279000000002E-3</v>
      </c>
    </row>
    <row r="1203" spans="1:4" x14ac:dyDescent="0.15">
      <c r="A1203" s="1">
        <v>12.01</v>
      </c>
      <c r="B1203" s="1">
        <v>0.13850489999999999</v>
      </c>
      <c r="C1203" s="1">
        <v>0.1089579</v>
      </c>
      <c r="D1203" s="1">
        <v>-7.1502752999999999E-3</v>
      </c>
    </row>
    <row r="1204" spans="1:4" x14ac:dyDescent="0.15">
      <c r="A1204" s="1">
        <v>12.02</v>
      </c>
      <c r="B1204" s="1">
        <v>0.13906521999999999</v>
      </c>
      <c r="C1204" s="1">
        <v>0.11794554</v>
      </c>
      <c r="D1204" s="1">
        <v>-7.3508851000000002E-3</v>
      </c>
    </row>
    <row r="1205" spans="1:4" x14ac:dyDescent="0.15">
      <c r="A1205" s="1">
        <v>12.03</v>
      </c>
      <c r="B1205" s="1">
        <v>0.13813675</v>
      </c>
      <c r="C1205" s="1">
        <v>0.12555757000000001</v>
      </c>
      <c r="D1205" s="1">
        <v>-3.0488338000000002E-3</v>
      </c>
    </row>
    <row r="1206" spans="1:4" x14ac:dyDescent="0.15">
      <c r="A1206" s="1">
        <v>12.04</v>
      </c>
      <c r="B1206" s="1">
        <v>0.137157</v>
      </c>
      <c r="C1206" s="1">
        <v>0.13549325000000001</v>
      </c>
      <c r="D1206" s="1">
        <v>4.3700211999999998E-4</v>
      </c>
    </row>
    <row r="1207" spans="1:4" x14ac:dyDescent="0.15">
      <c r="A1207" s="1">
        <v>12.05</v>
      </c>
      <c r="B1207" s="1">
        <v>0.13672703999999999</v>
      </c>
      <c r="C1207" s="1">
        <v>0.14922350000000001</v>
      </c>
      <c r="D1207" s="1">
        <v>4.8483173999999997E-3</v>
      </c>
    </row>
    <row r="1208" spans="1:4" x14ac:dyDescent="0.15">
      <c r="A1208" s="1">
        <v>12.06</v>
      </c>
      <c r="B1208" s="1">
        <v>0.13524330000000001</v>
      </c>
      <c r="C1208" s="1">
        <v>0.16093518000000001</v>
      </c>
      <c r="D1208" s="1">
        <v>6.1566449000000001E-3</v>
      </c>
    </row>
    <row r="1209" spans="1:4" x14ac:dyDescent="0.15">
      <c r="A1209" s="1">
        <v>12.07</v>
      </c>
      <c r="B1209" s="1">
        <v>0.13635859</v>
      </c>
      <c r="C1209" s="1">
        <v>0.17589698000000001</v>
      </c>
      <c r="D1209" s="1">
        <v>3.0544029999999998E-3</v>
      </c>
    </row>
    <row r="1210" spans="1:4" x14ac:dyDescent="0.15">
      <c r="A1210" s="1">
        <v>12.08</v>
      </c>
      <c r="B1210" s="1">
        <v>0.13623794</v>
      </c>
      <c r="C1210" s="1">
        <v>0.18912166999999999</v>
      </c>
      <c r="D1210" s="1">
        <v>-5.1937950999999998E-3</v>
      </c>
    </row>
    <row r="1211" spans="1:4" x14ac:dyDescent="0.15">
      <c r="A1211" s="1">
        <v>12.09</v>
      </c>
      <c r="B1211" s="1">
        <v>0.13706103</v>
      </c>
      <c r="C1211" s="1">
        <v>0.20369786000000001</v>
      </c>
      <c r="D1211" s="1">
        <v>-1.1485250000000001E-2</v>
      </c>
    </row>
    <row r="1212" spans="1:4" x14ac:dyDescent="0.15">
      <c r="A1212" s="1">
        <v>12.1</v>
      </c>
      <c r="B1212" s="1">
        <v>0.13712231</v>
      </c>
      <c r="C1212" s="1">
        <v>0.21724942</v>
      </c>
      <c r="D1212" s="1">
        <v>-1.9483312999999999E-2</v>
      </c>
    </row>
    <row r="1213" spans="1:4" x14ac:dyDescent="0.15">
      <c r="A1213" s="1">
        <v>12.11</v>
      </c>
      <c r="B1213" s="1">
        <v>0.13777004000000001</v>
      </c>
      <c r="C1213" s="1">
        <v>0.22981122000000001</v>
      </c>
      <c r="D1213" s="1">
        <v>-2.5657395E-2</v>
      </c>
    </row>
    <row r="1214" spans="1:4" x14ac:dyDescent="0.15">
      <c r="A1214" s="1">
        <v>12.12</v>
      </c>
      <c r="B1214" s="1">
        <v>0.13808978</v>
      </c>
      <c r="C1214" s="1">
        <v>0.23539785999999999</v>
      </c>
      <c r="D1214" s="1">
        <v>-3.4213488E-2</v>
      </c>
    </row>
    <row r="1215" spans="1:4" x14ac:dyDescent="0.15">
      <c r="A1215" s="1">
        <v>12.13</v>
      </c>
      <c r="B1215" s="1">
        <v>0.13743066000000001</v>
      </c>
      <c r="C1215" s="1">
        <v>0.24015349999999999</v>
      </c>
      <c r="D1215" s="1">
        <v>-3.6579841000000002E-2</v>
      </c>
    </row>
    <row r="1216" spans="1:4" x14ac:dyDescent="0.15">
      <c r="A1216" s="1">
        <v>12.14</v>
      </c>
      <c r="B1216" s="1">
        <v>0.13609414</v>
      </c>
      <c r="C1216" s="1">
        <v>0.24179300000000001</v>
      </c>
      <c r="D1216" s="1">
        <v>-4.0165999000000001E-2</v>
      </c>
    </row>
    <row r="1217" spans="1:4" x14ac:dyDescent="0.15">
      <c r="A1217" s="1">
        <v>12.15</v>
      </c>
      <c r="B1217" s="1">
        <v>0.13616316000000001</v>
      </c>
      <c r="C1217" s="1">
        <v>0.23981701</v>
      </c>
      <c r="D1217" s="1">
        <v>-4.4566252000000001E-2</v>
      </c>
    </row>
    <row r="1218" spans="1:4" x14ac:dyDescent="0.15">
      <c r="A1218" s="1">
        <v>12.16</v>
      </c>
      <c r="B1218" s="1">
        <v>0.13303691000000001</v>
      </c>
      <c r="C1218" s="1">
        <v>0.23637978000000001</v>
      </c>
      <c r="D1218" s="1">
        <v>-4.3368957E-2</v>
      </c>
    </row>
    <row r="1219" spans="1:4" x14ac:dyDescent="0.15">
      <c r="A1219" s="1">
        <v>12.17</v>
      </c>
      <c r="B1219" s="1">
        <v>0.13294132</v>
      </c>
      <c r="C1219" s="1">
        <v>0.23274881</v>
      </c>
      <c r="D1219" s="1">
        <v>-4.1855745E-2</v>
      </c>
    </row>
    <row r="1220" spans="1:4" x14ac:dyDescent="0.15">
      <c r="A1220" s="1">
        <v>12.18</v>
      </c>
      <c r="B1220" s="1">
        <v>0.13285354999999999</v>
      </c>
      <c r="C1220" s="1">
        <v>0.22423483</v>
      </c>
      <c r="D1220" s="1">
        <v>-3.5329347999999997E-2</v>
      </c>
    </row>
    <row r="1221" spans="1:4" x14ac:dyDescent="0.15">
      <c r="A1221" s="1">
        <v>12.19</v>
      </c>
      <c r="B1221" s="1">
        <v>0.13387569999999999</v>
      </c>
      <c r="C1221" s="1">
        <v>0.21378722</v>
      </c>
      <c r="D1221" s="1">
        <v>-3.1716841000000003E-2</v>
      </c>
    </row>
    <row r="1222" spans="1:4" x14ac:dyDescent="0.15">
      <c r="A1222" s="1">
        <v>12.2</v>
      </c>
      <c r="B1222" s="1">
        <v>0.13340141</v>
      </c>
      <c r="C1222" s="1">
        <v>0.20304259</v>
      </c>
      <c r="D1222" s="1">
        <v>-2.4745258999999999E-2</v>
      </c>
    </row>
    <row r="1223" spans="1:4" x14ac:dyDescent="0.15">
      <c r="A1223" s="1">
        <v>12.21</v>
      </c>
      <c r="B1223" s="1">
        <v>0.13675630999999999</v>
      </c>
      <c r="C1223" s="1">
        <v>0.19479811</v>
      </c>
      <c r="D1223" s="1">
        <v>-2.6900278E-2</v>
      </c>
    </row>
    <row r="1224" spans="1:4" x14ac:dyDescent="0.15">
      <c r="A1224" s="1">
        <v>12.22</v>
      </c>
      <c r="B1224" s="1">
        <v>0.14093177000000001</v>
      </c>
      <c r="C1224" s="1">
        <v>0.19096305999999999</v>
      </c>
      <c r="D1224" s="1">
        <v>-3.1008108E-2</v>
      </c>
    </row>
    <row r="1225" spans="1:4" x14ac:dyDescent="0.15">
      <c r="A1225" s="1">
        <v>12.23</v>
      </c>
      <c r="B1225" s="1">
        <v>0.14438347000000001</v>
      </c>
      <c r="C1225" s="1">
        <v>0.18757477</v>
      </c>
      <c r="D1225" s="1">
        <v>-3.1032764000000001E-2</v>
      </c>
    </row>
    <row r="1226" spans="1:4" x14ac:dyDescent="0.15">
      <c r="A1226" s="1">
        <v>12.24</v>
      </c>
      <c r="B1226" s="1">
        <v>0.15243308999999999</v>
      </c>
      <c r="C1226" s="1">
        <v>0.18597596999999999</v>
      </c>
      <c r="D1226" s="1">
        <v>-3.4911435999999997E-2</v>
      </c>
    </row>
    <row r="1227" spans="1:4" x14ac:dyDescent="0.15">
      <c r="A1227" s="1">
        <v>12.25</v>
      </c>
      <c r="B1227" s="1">
        <v>0.16102295999999999</v>
      </c>
      <c r="C1227" s="1">
        <v>0.18310430999999999</v>
      </c>
      <c r="D1227" s="1">
        <v>-4.1070445999999997E-2</v>
      </c>
    </row>
    <row r="1228" spans="1:4" x14ac:dyDescent="0.15">
      <c r="A1228" s="1">
        <v>12.26</v>
      </c>
      <c r="B1228" s="1">
        <v>0.16395216000000001</v>
      </c>
      <c r="C1228" s="1">
        <v>0.17797267999999999</v>
      </c>
      <c r="D1228" s="1">
        <v>-4.5191776000000003E-2</v>
      </c>
    </row>
    <row r="1229" spans="1:4" x14ac:dyDescent="0.15">
      <c r="A1229" s="1">
        <v>12.27</v>
      </c>
      <c r="B1229" s="1">
        <v>0.16856062999999999</v>
      </c>
      <c r="C1229" s="1">
        <v>0.17548319000000001</v>
      </c>
      <c r="D1229" s="1">
        <v>-4.4702082999999997E-2</v>
      </c>
    </row>
    <row r="1230" spans="1:4" x14ac:dyDescent="0.15">
      <c r="A1230" s="1">
        <v>12.28</v>
      </c>
      <c r="B1230" s="1">
        <v>0.17245251</v>
      </c>
      <c r="C1230" s="1">
        <v>0.17384125</v>
      </c>
      <c r="D1230" s="1">
        <v>-5.0411038999999998E-2</v>
      </c>
    </row>
    <row r="1231" spans="1:4" x14ac:dyDescent="0.15">
      <c r="A1231" s="1">
        <v>12.29</v>
      </c>
      <c r="B1231" s="1">
        <v>0.17533256</v>
      </c>
      <c r="C1231" s="1">
        <v>0.17704603999999999</v>
      </c>
      <c r="D1231" s="1">
        <v>-5.7279767000000002E-2</v>
      </c>
    </row>
    <row r="1232" spans="1:4" x14ac:dyDescent="0.15">
      <c r="A1232" s="1">
        <v>12.3</v>
      </c>
      <c r="B1232" s="1">
        <v>0.17792511</v>
      </c>
      <c r="C1232" s="1">
        <v>0.17733864999999999</v>
      </c>
      <c r="D1232" s="1">
        <v>-6.4914777000000007E-2</v>
      </c>
    </row>
    <row r="1233" spans="1:4" x14ac:dyDescent="0.15">
      <c r="A1233" s="1">
        <v>12.31</v>
      </c>
      <c r="B1233" s="1">
        <v>0.18114247999999999</v>
      </c>
      <c r="C1233" s="1">
        <v>0.18185357999999999</v>
      </c>
      <c r="D1233" s="1">
        <v>-7.0689727999999993E-2</v>
      </c>
    </row>
    <row r="1234" spans="1:4" x14ac:dyDescent="0.15">
      <c r="A1234" s="1">
        <v>12.32</v>
      </c>
      <c r="B1234" s="1">
        <v>0.18252672</v>
      </c>
      <c r="C1234" s="1">
        <v>0.18154405000000001</v>
      </c>
      <c r="D1234" s="1">
        <v>-7.5248845999999994E-2</v>
      </c>
    </row>
    <row r="1235" spans="1:4" x14ac:dyDescent="0.15">
      <c r="A1235" s="1">
        <v>12.33</v>
      </c>
      <c r="B1235" s="1">
        <v>0.18294667000000001</v>
      </c>
      <c r="C1235" s="1">
        <v>0.18149062999999999</v>
      </c>
      <c r="D1235" s="1">
        <v>-8.1197400000000003E-2</v>
      </c>
    </row>
    <row r="1236" spans="1:4" x14ac:dyDescent="0.15">
      <c r="A1236" s="1">
        <v>12.34</v>
      </c>
      <c r="B1236" s="1">
        <v>0.18313894</v>
      </c>
      <c r="C1236" s="1">
        <v>0.18870079000000001</v>
      </c>
      <c r="D1236" s="1">
        <v>-8.7578796E-2</v>
      </c>
    </row>
    <row r="1237" spans="1:4" x14ac:dyDescent="0.15">
      <c r="A1237" s="1">
        <v>12.35</v>
      </c>
      <c r="B1237" s="1">
        <v>0.18384423999999999</v>
      </c>
      <c r="C1237" s="1">
        <v>0.19626827999999999</v>
      </c>
      <c r="D1237" s="1">
        <v>-9.2710883999999993E-2</v>
      </c>
    </row>
    <row r="1238" spans="1:4" x14ac:dyDescent="0.15">
      <c r="A1238" s="1">
        <v>12.36</v>
      </c>
      <c r="B1238" s="1">
        <v>0.18292045000000001</v>
      </c>
      <c r="C1238" s="1">
        <v>0.19867546</v>
      </c>
      <c r="D1238" s="1">
        <v>-0.10096503</v>
      </c>
    </row>
    <row r="1239" spans="1:4" x14ac:dyDescent="0.15">
      <c r="A1239" s="1">
        <v>12.37</v>
      </c>
      <c r="B1239" s="1">
        <v>0.17982824</v>
      </c>
      <c r="C1239" s="1">
        <v>0.20710665</v>
      </c>
      <c r="D1239" s="1">
        <v>-0.10612283</v>
      </c>
    </row>
    <row r="1240" spans="1:4" x14ac:dyDescent="0.15">
      <c r="A1240" s="1">
        <v>12.38</v>
      </c>
      <c r="B1240" s="1">
        <v>0.17457255999999999</v>
      </c>
      <c r="C1240" s="1">
        <v>0.20956222999999999</v>
      </c>
      <c r="D1240" s="1">
        <v>-0.11241648</v>
      </c>
    </row>
    <row r="1241" spans="1:4" x14ac:dyDescent="0.15">
      <c r="A1241" s="1">
        <v>12.39</v>
      </c>
      <c r="B1241" s="1">
        <v>0.17285958000000001</v>
      </c>
      <c r="C1241" s="1">
        <v>0.20908019999999999</v>
      </c>
      <c r="D1241" s="1">
        <v>-0.1194098</v>
      </c>
    </row>
    <row r="1242" spans="1:4" x14ac:dyDescent="0.15">
      <c r="A1242" s="1">
        <v>12.4</v>
      </c>
      <c r="B1242" s="1">
        <v>0.17235160999999999</v>
      </c>
      <c r="C1242" s="1">
        <v>0.21431199000000001</v>
      </c>
      <c r="D1242" s="1">
        <v>-0.12695935999999999</v>
      </c>
    </row>
    <row r="1243" spans="1:4" x14ac:dyDescent="0.15">
      <c r="A1243" s="1">
        <v>12.41</v>
      </c>
      <c r="B1243" s="1">
        <v>0.16985170999999999</v>
      </c>
      <c r="C1243" s="1">
        <v>0.21892442000000001</v>
      </c>
      <c r="D1243" s="1">
        <v>-0.13363875</v>
      </c>
    </row>
    <row r="1244" spans="1:4" x14ac:dyDescent="0.15">
      <c r="A1244" s="1">
        <v>12.42</v>
      </c>
      <c r="B1244" s="1">
        <v>0.16899330000000001</v>
      </c>
      <c r="C1244" s="1">
        <v>0.22730781</v>
      </c>
      <c r="D1244" s="1">
        <v>-0.14240153999999999</v>
      </c>
    </row>
    <row r="1245" spans="1:4" x14ac:dyDescent="0.15">
      <c r="A1245" s="1">
        <v>12.43</v>
      </c>
      <c r="B1245" s="1">
        <v>0.16979955999999999</v>
      </c>
      <c r="C1245" s="1">
        <v>0.23644279000000001</v>
      </c>
      <c r="D1245" s="1">
        <v>-0.15112601000000001</v>
      </c>
    </row>
    <row r="1246" spans="1:4" x14ac:dyDescent="0.15">
      <c r="A1246" s="1">
        <v>12.44</v>
      </c>
      <c r="B1246" s="1">
        <v>0.16870094999999999</v>
      </c>
      <c r="C1246" s="1">
        <v>0.24365956</v>
      </c>
      <c r="D1246" s="1">
        <v>-0.15497483000000001</v>
      </c>
    </row>
    <row r="1247" spans="1:4" x14ac:dyDescent="0.15">
      <c r="A1247" s="1">
        <v>12.45</v>
      </c>
      <c r="B1247" s="1">
        <v>0.16763564</v>
      </c>
      <c r="C1247" s="1">
        <v>0.24403663</v>
      </c>
      <c r="D1247" s="1">
        <v>-0.15432556</v>
      </c>
    </row>
    <row r="1248" spans="1:4" x14ac:dyDescent="0.15">
      <c r="A1248" s="1">
        <v>12.46</v>
      </c>
      <c r="B1248" s="1">
        <v>0.16836197999999999</v>
      </c>
      <c r="C1248" s="1">
        <v>0.23907645</v>
      </c>
      <c r="D1248" s="1">
        <v>-0.16088353</v>
      </c>
    </row>
    <row r="1249" spans="1:4" x14ac:dyDescent="0.15">
      <c r="A1249" s="1">
        <v>12.47</v>
      </c>
      <c r="B1249" s="1">
        <v>0.16846858000000001</v>
      </c>
      <c r="C1249" s="1">
        <v>0.23394032000000001</v>
      </c>
      <c r="D1249" s="1">
        <v>-0.16181081999999999</v>
      </c>
    </row>
    <row r="1250" spans="1:4" x14ac:dyDescent="0.15">
      <c r="A1250" s="1">
        <v>12.48</v>
      </c>
      <c r="B1250" s="1">
        <v>0.16911419999999999</v>
      </c>
      <c r="C1250" s="1">
        <v>0.22582095999999999</v>
      </c>
      <c r="D1250" s="1">
        <v>-0.15692004000000001</v>
      </c>
    </row>
    <row r="1251" spans="1:4" x14ac:dyDescent="0.15">
      <c r="A1251" s="1">
        <v>12.49</v>
      </c>
      <c r="B1251" s="1">
        <v>0.16902691</v>
      </c>
      <c r="C1251" s="1">
        <v>0.21516236</v>
      </c>
      <c r="D1251" s="1">
        <v>-0.15611602999999999</v>
      </c>
    </row>
    <row r="1252" spans="1:4" x14ac:dyDescent="0.15">
      <c r="A1252" s="1">
        <v>12.5</v>
      </c>
      <c r="B1252" s="1">
        <v>0.17183451</v>
      </c>
      <c r="C1252" s="1">
        <v>0.20446362000000001</v>
      </c>
      <c r="D1252" s="1">
        <v>-0.15600744999999999</v>
      </c>
    </row>
    <row r="1253" spans="1:4" x14ac:dyDescent="0.15">
      <c r="A1253" s="1">
        <v>12.51</v>
      </c>
      <c r="B1253" s="1">
        <v>0.17750658</v>
      </c>
      <c r="C1253" s="1">
        <v>0.19640967000000001</v>
      </c>
      <c r="D1253" s="1">
        <v>-0.15574573999999999</v>
      </c>
    </row>
    <row r="1254" spans="1:4" x14ac:dyDescent="0.15">
      <c r="A1254" s="1">
        <v>12.52</v>
      </c>
      <c r="B1254" s="1">
        <v>0.18254006</v>
      </c>
      <c r="C1254" s="1">
        <v>0.19115456</v>
      </c>
      <c r="D1254" s="1">
        <v>-0.15600391</v>
      </c>
    </row>
    <row r="1255" spans="1:4" x14ac:dyDescent="0.15">
      <c r="A1255" s="1">
        <v>12.53</v>
      </c>
      <c r="B1255" s="1">
        <v>0.18785129</v>
      </c>
      <c r="C1255" s="1">
        <v>0.1857683</v>
      </c>
      <c r="D1255" s="1">
        <v>-0.15346214999999999</v>
      </c>
    </row>
    <row r="1256" spans="1:4" x14ac:dyDescent="0.15">
      <c r="A1256" s="1">
        <v>12.54</v>
      </c>
      <c r="B1256" s="1">
        <v>0.19324561000000001</v>
      </c>
      <c r="C1256" s="1">
        <v>0.17771382999999999</v>
      </c>
      <c r="D1256" s="1">
        <v>-0.14802749000000001</v>
      </c>
    </row>
    <row r="1257" spans="1:4" x14ac:dyDescent="0.15">
      <c r="A1257" s="1">
        <v>12.55</v>
      </c>
      <c r="B1257" s="1">
        <v>0.1963116</v>
      </c>
      <c r="C1257" s="1">
        <v>0.16892008</v>
      </c>
      <c r="D1257" s="1">
        <v>-0.14324606000000001</v>
      </c>
    </row>
    <row r="1258" spans="1:4" x14ac:dyDescent="0.15">
      <c r="A1258" s="1">
        <v>12.56</v>
      </c>
      <c r="B1258" s="1">
        <v>0.19597074</v>
      </c>
      <c r="C1258" s="1">
        <v>0.16433935</v>
      </c>
      <c r="D1258" s="1">
        <v>-0.13810944999999999</v>
      </c>
    </row>
    <row r="1259" spans="1:4" x14ac:dyDescent="0.15">
      <c r="A1259" s="1">
        <v>12.57</v>
      </c>
      <c r="B1259" s="1">
        <v>0.1968183</v>
      </c>
      <c r="C1259" s="1">
        <v>0.15806302999999999</v>
      </c>
      <c r="D1259" s="1">
        <v>-0.13322064</v>
      </c>
    </row>
    <row r="1260" spans="1:4" x14ac:dyDescent="0.15">
      <c r="A1260" s="1">
        <v>12.58</v>
      </c>
      <c r="B1260" s="1">
        <v>0.19676510999999999</v>
      </c>
      <c r="C1260" s="1">
        <v>0.15308431</v>
      </c>
      <c r="D1260" s="1">
        <v>-0.12809458000000001</v>
      </c>
    </row>
    <row r="1261" spans="1:4" x14ac:dyDescent="0.15">
      <c r="A1261" s="1">
        <v>12.59</v>
      </c>
      <c r="B1261" s="1">
        <v>0.19746384</v>
      </c>
      <c r="C1261" s="1">
        <v>0.14695411</v>
      </c>
      <c r="D1261" s="1">
        <v>-0.12337771</v>
      </c>
    </row>
    <row r="1262" spans="1:4" x14ac:dyDescent="0.15">
      <c r="A1262" s="1">
        <v>12.6</v>
      </c>
      <c r="B1262" s="1">
        <v>0.19757241</v>
      </c>
      <c r="C1262" s="1">
        <v>0.14199666</v>
      </c>
      <c r="D1262" s="1">
        <v>-0.11615673</v>
      </c>
    </row>
    <row r="1263" spans="1:4" x14ac:dyDescent="0.15">
      <c r="A1263" s="1">
        <v>12.61</v>
      </c>
      <c r="B1263" s="1">
        <v>0.19718156000000001</v>
      </c>
      <c r="C1263" s="1">
        <v>0.13483667999999999</v>
      </c>
      <c r="D1263" s="1">
        <v>-0.10556657999999999</v>
      </c>
    </row>
    <row r="1264" spans="1:4" x14ac:dyDescent="0.15">
      <c r="A1264" s="1">
        <v>12.62</v>
      </c>
      <c r="B1264" s="1">
        <v>0.19433365</v>
      </c>
      <c r="C1264" s="1">
        <v>0.12693910999999999</v>
      </c>
      <c r="D1264" s="1">
        <v>-9.6315739999999997E-2</v>
      </c>
    </row>
    <row r="1265" spans="1:4" x14ac:dyDescent="0.15">
      <c r="A1265" s="1">
        <v>12.63</v>
      </c>
      <c r="B1265" s="1">
        <v>0.19376414</v>
      </c>
      <c r="C1265" s="1">
        <v>0.11950181999999999</v>
      </c>
      <c r="D1265" s="1">
        <v>-8.5676720999999997E-2</v>
      </c>
    </row>
    <row r="1266" spans="1:4" x14ac:dyDescent="0.15">
      <c r="A1266" s="1">
        <v>12.64</v>
      </c>
      <c r="B1266" s="1">
        <v>0.19595336999999999</v>
      </c>
      <c r="C1266" s="1">
        <v>0.1169224</v>
      </c>
      <c r="D1266" s="1">
        <v>-7.8538817999999996E-2</v>
      </c>
    </row>
    <row r="1267" spans="1:4" x14ac:dyDescent="0.15">
      <c r="A1267" s="1">
        <v>12.65</v>
      </c>
      <c r="B1267" s="1">
        <v>0.20256257</v>
      </c>
      <c r="C1267" s="1">
        <v>0.11521809</v>
      </c>
      <c r="D1267" s="1">
        <v>-7.4499744000000007E-2</v>
      </c>
    </row>
    <row r="1268" spans="1:4" x14ac:dyDescent="0.15">
      <c r="A1268" s="1">
        <v>12.66</v>
      </c>
      <c r="B1268" s="1">
        <v>0.20441973999999999</v>
      </c>
      <c r="C1268" s="1">
        <v>0.11186739</v>
      </c>
      <c r="D1268" s="1">
        <v>-7.4648212000000005E-2</v>
      </c>
    </row>
    <row r="1269" spans="1:4" x14ac:dyDescent="0.15">
      <c r="A1269" s="1">
        <v>12.67</v>
      </c>
      <c r="B1269" s="1">
        <v>0.20631340000000001</v>
      </c>
      <c r="C1269" s="1">
        <v>0.10873445</v>
      </c>
      <c r="D1269" s="1">
        <v>-7.7212788000000004E-2</v>
      </c>
    </row>
    <row r="1270" spans="1:4" x14ac:dyDescent="0.15">
      <c r="A1270" s="1">
        <v>12.68</v>
      </c>
      <c r="B1270" s="1">
        <v>0.20778469999999999</v>
      </c>
      <c r="C1270" s="1">
        <v>0.10670511000000001</v>
      </c>
      <c r="D1270" s="1">
        <v>-7.8683747999999998E-2</v>
      </c>
    </row>
    <row r="1271" spans="1:4" x14ac:dyDescent="0.15">
      <c r="A1271" s="1">
        <v>12.69</v>
      </c>
      <c r="B1271" s="1">
        <v>0.20819414999999999</v>
      </c>
      <c r="C1271" s="1">
        <v>0.10552087</v>
      </c>
      <c r="D1271" s="1">
        <v>-7.6782767000000002E-2</v>
      </c>
    </row>
    <row r="1272" spans="1:4" x14ac:dyDescent="0.15">
      <c r="A1272" s="1">
        <v>12.7</v>
      </c>
      <c r="B1272" s="1">
        <v>0.20824223</v>
      </c>
      <c r="C1272" s="1">
        <v>0.1003689</v>
      </c>
      <c r="D1272" s="1">
        <v>-7.5613421E-2</v>
      </c>
    </row>
    <row r="1273" spans="1:4" x14ac:dyDescent="0.15">
      <c r="A1273" s="1">
        <v>12.71</v>
      </c>
      <c r="B1273" s="1">
        <v>0.20903300999999999</v>
      </c>
      <c r="C1273" s="1">
        <v>9.7257022999999998E-2</v>
      </c>
      <c r="D1273" s="1">
        <v>-7.5368697999999998E-2</v>
      </c>
    </row>
    <row r="1274" spans="1:4" x14ac:dyDescent="0.15">
      <c r="A1274" s="1">
        <v>12.72</v>
      </c>
      <c r="B1274" s="1">
        <v>0.20872229</v>
      </c>
      <c r="C1274" s="1">
        <v>9.6941436000000006E-2</v>
      </c>
      <c r="D1274" s="1">
        <v>-7.5827746000000001E-2</v>
      </c>
    </row>
    <row r="1275" spans="1:4" x14ac:dyDescent="0.15">
      <c r="A1275" s="1">
        <v>12.73</v>
      </c>
      <c r="B1275" s="1">
        <v>0.21006859999999999</v>
      </c>
      <c r="C1275" s="1">
        <v>9.6166487999999994E-2</v>
      </c>
      <c r="D1275" s="1">
        <v>-7.2935185999999999E-2</v>
      </c>
    </row>
    <row r="1276" spans="1:4" x14ac:dyDescent="0.15">
      <c r="A1276" s="1">
        <v>12.74</v>
      </c>
      <c r="B1276" s="1">
        <v>0.20705666</v>
      </c>
      <c r="C1276" s="1">
        <v>9.4600298999999999E-2</v>
      </c>
      <c r="D1276" s="1">
        <v>-6.9081712000000003E-2</v>
      </c>
    </row>
    <row r="1277" spans="1:4" x14ac:dyDescent="0.15">
      <c r="A1277" s="1">
        <v>12.75</v>
      </c>
      <c r="B1277" s="1">
        <v>0.20526923</v>
      </c>
      <c r="C1277" s="1">
        <v>8.9966700999999996E-2</v>
      </c>
      <c r="D1277" s="1">
        <v>-6.5443511999999995E-2</v>
      </c>
    </row>
    <row r="1278" spans="1:4" x14ac:dyDescent="0.15">
      <c r="A1278" s="1">
        <v>12.76</v>
      </c>
      <c r="B1278" s="1">
        <v>0.20330607000000001</v>
      </c>
      <c r="C1278" s="1">
        <v>8.4336254999999999E-2</v>
      </c>
      <c r="D1278" s="1">
        <v>-6.2318459999999999E-2</v>
      </c>
    </row>
    <row r="1279" spans="1:4" x14ac:dyDescent="0.15">
      <c r="A1279" s="1">
        <v>12.77</v>
      </c>
      <c r="B1279" s="1">
        <v>0.20045822999999999</v>
      </c>
      <c r="C1279" s="1">
        <v>7.8790658E-2</v>
      </c>
      <c r="D1279" s="1">
        <v>-6.3075080000000006E-2</v>
      </c>
    </row>
    <row r="1280" spans="1:4" x14ac:dyDescent="0.15">
      <c r="A1280" s="1">
        <v>12.78</v>
      </c>
      <c r="B1280" s="1">
        <v>0.2016435</v>
      </c>
      <c r="C1280" s="1">
        <v>7.3192057000000005E-2</v>
      </c>
      <c r="D1280" s="1">
        <v>-6.2405269999999999E-2</v>
      </c>
    </row>
    <row r="1281" spans="1:4" x14ac:dyDescent="0.15">
      <c r="A1281" s="1">
        <v>12.79</v>
      </c>
      <c r="B1281" s="1">
        <v>0.20145223000000001</v>
      </c>
      <c r="C1281" s="1">
        <v>6.7669582000000006E-2</v>
      </c>
      <c r="D1281" s="1">
        <v>-6.2784620999999999E-2</v>
      </c>
    </row>
    <row r="1282" spans="1:4" x14ac:dyDescent="0.15">
      <c r="A1282" s="1">
        <v>12.8</v>
      </c>
      <c r="B1282" s="1">
        <v>0.20214763999999999</v>
      </c>
      <c r="C1282" s="1">
        <v>6.2030819000000001E-2</v>
      </c>
      <c r="D1282" s="1">
        <v>-6.2280966E-2</v>
      </c>
    </row>
    <row r="1283" spans="1:4" x14ac:dyDescent="0.15">
      <c r="A1283" s="1">
        <v>12.81</v>
      </c>
      <c r="B1283" s="1">
        <v>0.20217339000000001</v>
      </c>
      <c r="C1283" s="1">
        <v>5.6559018000000003E-2</v>
      </c>
      <c r="D1283" s="1">
        <v>-6.1864257999999998E-2</v>
      </c>
    </row>
    <row r="1284" spans="1:4" x14ac:dyDescent="0.15">
      <c r="A1284" s="1">
        <v>12.82</v>
      </c>
      <c r="B1284" s="1">
        <v>0.20280440999999999</v>
      </c>
      <c r="C1284" s="1">
        <v>5.0886042999999999E-2</v>
      </c>
      <c r="D1284" s="1">
        <v>-5.5232407999999997E-2</v>
      </c>
    </row>
    <row r="1285" spans="1:4" x14ac:dyDescent="0.15">
      <c r="A1285" s="1">
        <v>12.83</v>
      </c>
      <c r="B1285" s="1">
        <v>0.20193912</v>
      </c>
      <c r="C1285" s="1">
        <v>4.4645483E-2</v>
      </c>
      <c r="D1285" s="1">
        <v>-4.5105650999999997E-2</v>
      </c>
    </row>
    <row r="1286" spans="1:4" x14ac:dyDescent="0.15">
      <c r="A1286" s="1">
        <v>12.84</v>
      </c>
      <c r="B1286" s="1">
        <v>0.19858546999999999</v>
      </c>
      <c r="C1286" s="1">
        <v>3.4576673000000002E-2</v>
      </c>
      <c r="D1286" s="1">
        <v>-3.5122638999999997E-2</v>
      </c>
    </row>
    <row r="1287" spans="1:4" x14ac:dyDescent="0.15">
      <c r="A1287" s="1">
        <v>12.85</v>
      </c>
      <c r="B1287" s="1">
        <v>0.19357661000000001</v>
      </c>
      <c r="C1287" s="1">
        <v>2.6897098000000001E-2</v>
      </c>
      <c r="D1287" s="1">
        <v>-2.7465823E-2</v>
      </c>
    </row>
    <row r="1288" spans="1:4" x14ac:dyDescent="0.15">
      <c r="A1288" s="1">
        <v>12.86</v>
      </c>
      <c r="B1288" s="1">
        <v>0.19133901</v>
      </c>
      <c r="C1288" s="1">
        <v>1.9229008999999998E-2</v>
      </c>
      <c r="D1288" s="1">
        <v>-2.3203795999999999E-2</v>
      </c>
    </row>
    <row r="1289" spans="1:4" x14ac:dyDescent="0.15">
      <c r="A1289" s="1">
        <v>12.87</v>
      </c>
      <c r="B1289" s="1">
        <v>0.19230770999999999</v>
      </c>
      <c r="C1289" s="1">
        <v>1.0120680999999999E-2</v>
      </c>
      <c r="D1289" s="1">
        <v>-1.7676239E-2</v>
      </c>
    </row>
    <row r="1290" spans="1:4" x14ac:dyDescent="0.15">
      <c r="A1290" s="1">
        <v>12.88</v>
      </c>
      <c r="B1290" s="1">
        <v>0.19202907999999999</v>
      </c>
      <c r="C1290" s="1">
        <v>6.0733484000000003E-3</v>
      </c>
      <c r="D1290" s="1">
        <v>-1.3399100000000001E-2</v>
      </c>
    </row>
    <row r="1291" spans="1:4" x14ac:dyDescent="0.15">
      <c r="A1291" s="1">
        <v>12.89</v>
      </c>
      <c r="B1291" s="1">
        <v>0.19315341</v>
      </c>
      <c r="C1291" s="1">
        <v>-2.8837096000000001E-3</v>
      </c>
      <c r="D1291" s="1">
        <v>-5.7977847999999997E-3</v>
      </c>
    </row>
    <row r="1292" spans="1:4" x14ac:dyDescent="0.15">
      <c r="A1292" s="1">
        <v>12.9</v>
      </c>
      <c r="B1292" s="1">
        <v>0.19047417</v>
      </c>
      <c r="C1292" s="1">
        <v>-1.0974095999999999E-2</v>
      </c>
      <c r="D1292" s="1">
        <v>4.3133115E-3</v>
      </c>
    </row>
    <row r="1293" spans="1:4" x14ac:dyDescent="0.15">
      <c r="A1293" s="1">
        <v>12.91</v>
      </c>
      <c r="B1293" s="1">
        <v>0.18801084000000001</v>
      </c>
      <c r="C1293" s="1">
        <v>-1.6103467E-2</v>
      </c>
      <c r="D1293" s="1">
        <v>1.4024524E-2</v>
      </c>
    </row>
    <row r="1294" spans="1:4" x14ac:dyDescent="0.15">
      <c r="A1294" s="1">
        <v>12.92</v>
      </c>
      <c r="B1294" s="1">
        <v>0.18889354999999999</v>
      </c>
      <c r="C1294" s="1">
        <v>-2.1973886000000002E-2</v>
      </c>
      <c r="D1294" s="1">
        <v>2.4044614999999998E-2</v>
      </c>
    </row>
    <row r="1295" spans="1:4" x14ac:dyDescent="0.15">
      <c r="A1295" s="1">
        <v>12.93</v>
      </c>
      <c r="B1295" s="1">
        <v>0.18890104999999999</v>
      </c>
      <c r="C1295" s="1">
        <v>-2.6334008999999999E-2</v>
      </c>
      <c r="D1295" s="1">
        <v>3.2600546000000001E-2</v>
      </c>
    </row>
    <row r="1296" spans="1:4" x14ac:dyDescent="0.15">
      <c r="A1296" s="1">
        <v>12.94</v>
      </c>
      <c r="B1296" s="1">
        <v>0.18938880999999999</v>
      </c>
      <c r="C1296" s="1">
        <v>-2.9086836000000001E-2</v>
      </c>
      <c r="D1296" s="1">
        <v>4.1707652999999997E-2</v>
      </c>
    </row>
    <row r="1297" spans="1:4" x14ac:dyDescent="0.15">
      <c r="A1297" s="1">
        <v>12.95</v>
      </c>
      <c r="B1297" s="1">
        <v>0.18957760000000001</v>
      </c>
      <c r="C1297" s="1">
        <v>-3.3475045000000002E-2</v>
      </c>
      <c r="D1297" s="1">
        <v>5.5251228999999999E-2</v>
      </c>
    </row>
    <row r="1298" spans="1:4" x14ac:dyDescent="0.15">
      <c r="A1298" s="1">
        <v>12.96</v>
      </c>
      <c r="B1298" s="1">
        <v>0.18994894000000001</v>
      </c>
      <c r="C1298" s="1">
        <v>-3.9252842000000003E-2</v>
      </c>
      <c r="D1298" s="1">
        <v>6.6038342999999999E-2</v>
      </c>
    </row>
    <row r="1299" spans="1:4" x14ac:dyDescent="0.15">
      <c r="A1299" s="1">
        <v>12.97</v>
      </c>
      <c r="B1299" s="1">
        <v>0.19021713000000001</v>
      </c>
      <c r="C1299" s="1">
        <v>-4.4676683000000002E-2</v>
      </c>
      <c r="D1299" s="1">
        <v>8.3052196999999994E-2</v>
      </c>
    </row>
    <row r="1300" spans="1:4" x14ac:dyDescent="0.15">
      <c r="A1300" s="1">
        <v>12.98</v>
      </c>
      <c r="B1300" s="1">
        <v>0.19051462999999999</v>
      </c>
      <c r="C1300" s="1">
        <v>-5.0358713999999999E-2</v>
      </c>
      <c r="D1300" s="1">
        <v>9.9227788999999997E-2</v>
      </c>
    </row>
    <row r="1301" spans="1:4" x14ac:dyDescent="0.15">
      <c r="A1301" s="1">
        <v>12.99</v>
      </c>
      <c r="B1301" s="1">
        <v>0.19085737999999999</v>
      </c>
      <c r="C1301" s="1">
        <v>-5.5855894000000003E-2</v>
      </c>
      <c r="D1301" s="1">
        <v>0.11020732</v>
      </c>
    </row>
    <row r="1302" spans="1:4" x14ac:dyDescent="0.15">
      <c r="A1302" s="1">
        <v>13</v>
      </c>
      <c r="B1302" s="1">
        <v>0.19101497000000001</v>
      </c>
      <c r="C1302" s="1">
        <v>-6.0567766000000002E-2</v>
      </c>
      <c r="D1302" s="1">
        <v>0.11641864</v>
      </c>
    </row>
    <row r="1303" spans="1:4" x14ac:dyDescent="0.15">
      <c r="A1303" s="1">
        <v>13.01</v>
      </c>
      <c r="B1303" s="1">
        <v>0.19242092999999999</v>
      </c>
      <c r="C1303" s="1">
        <v>-6.2928151000000002E-2</v>
      </c>
      <c r="D1303" s="1">
        <v>0.11841846</v>
      </c>
    </row>
    <row r="1304" spans="1:4" x14ac:dyDescent="0.15">
      <c r="A1304" s="1">
        <v>13.02</v>
      </c>
      <c r="B1304" s="1">
        <v>0.19557707999999999</v>
      </c>
      <c r="C1304" s="1">
        <v>-6.7068695999999997E-2</v>
      </c>
      <c r="D1304" s="1">
        <v>0.12072445</v>
      </c>
    </row>
    <row r="1305" spans="1:4" x14ac:dyDescent="0.15">
      <c r="A1305" s="1">
        <v>13.03</v>
      </c>
      <c r="B1305" s="1">
        <v>0.19697728</v>
      </c>
      <c r="C1305" s="1">
        <v>-6.6051826999999994E-2</v>
      </c>
      <c r="D1305" s="1">
        <v>0.12681089000000001</v>
      </c>
    </row>
    <row r="1306" spans="1:4" x14ac:dyDescent="0.15">
      <c r="A1306" s="1">
        <v>13.04</v>
      </c>
      <c r="B1306" s="1">
        <v>0.19715015999999999</v>
      </c>
      <c r="C1306" s="1">
        <v>-6.1943405999999999E-2</v>
      </c>
      <c r="D1306" s="1">
        <v>0.13367439</v>
      </c>
    </row>
    <row r="1307" spans="1:4" x14ac:dyDescent="0.15">
      <c r="A1307" s="1">
        <v>13.05</v>
      </c>
      <c r="B1307" s="1">
        <v>0.19737344000000001</v>
      </c>
      <c r="C1307" s="1">
        <v>-5.511332E-2</v>
      </c>
      <c r="D1307" s="1">
        <v>0.12804558999999999</v>
      </c>
    </row>
    <row r="1308" spans="1:4" x14ac:dyDescent="0.15">
      <c r="A1308" s="1">
        <v>13.06</v>
      </c>
      <c r="B1308" s="1">
        <v>0.19880366999999999</v>
      </c>
      <c r="C1308" s="1">
        <v>-4.7221856E-2</v>
      </c>
      <c r="D1308" s="1">
        <v>0.12369931000000001</v>
      </c>
    </row>
    <row r="1309" spans="1:4" x14ac:dyDescent="0.15">
      <c r="A1309" s="1">
        <v>13.07</v>
      </c>
      <c r="B1309" s="1">
        <v>0.20088466999999999</v>
      </c>
      <c r="C1309" s="1">
        <v>-3.7404390000000003E-2</v>
      </c>
      <c r="D1309" s="1">
        <v>0.12025073999999999</v>
      </c>
    </row>
    <row r="1310" spans="1:4" x14ac:dyDescent="0.15">
      <c r="A1310" s="1">
        <v>13.08</v>
      </c>
      <c r="B1310" s="1">
        <v>0.20032744</v>
      </c>
      <c r="C1310" s="1">
        <v>-2.4369907E-2</v>
      </c>
      <c r="D1310" s="1">
        <v>0.1143372</v>
      </c>
    </row>
    <row r="1311" spans="1:4" x14ac:dyDescent="0.15">
      <c r="A1311" s="1">
        <v>13.09</v>
      </c>
      <c r="B1311" s="1">
        <v>0.20239542999999999</v>
      </c>
      <c r="C1311" s="1">
        <v>-1.7829747E-2</v>
      </c>
      <c r="D1311" s="1">
        <v>0.10624269</v>
      </c>
    </row>
    <row r="1312" spans="1:4" x14ac:dyDescent="0.15">
      <c r="A1312" s="1">
        <v>13.1</v>
      </c>
      <c r="B1312" s="1">
        <v>0.20464341</v>
      </c>
      <c r="C1312" s="1">
        <v>-1.1152763E-2</v>
      </c>
      <c r="D1312" s="1">
        <v>0.10282341</v>
      </c>
    </row>
    <row r="1313" spans="1:4" x14ac:dyDescent="0.15">
      <c r="A1313" s="1">
        <v>13.11</v>
      </c>
      <c r="B1313" s="1">
        <v>0.20910976000000001</v>
      </c>
      <c r="C1313" s="1">
        <v>-1.1321055999999999E-2</v>
      </c>
      <c r="D1313" s="1">
        <v>0.10240026000000001</v>
      </c>
    </row>
    <row r="1314" spans="1:4" x14ac:dyDescent="0.15">
      <c r="A1314" s="1">
        <v>13.12</v>
      </c>
      <c r="B1314" s="1">
        <v>0.21192849999999999</v>
      </c>
      <c r="C1314" s="1">
        <v>-1.4568365E-2</v>
      </c>
      <c r="D1314" s="1">
        <v>9.9267327000000002E-2</v>
      </c>
    </row>
    <row r="1315" spans="1:4" x14ac:dyDescent="0.15">
      <c r="A1315" s="1">
        <v>13.13</v>
      </c>
      <c r="B1315" s="1">
        <v>0.21177741999999999</v>
      </c>
      <c r="C1315" s="1">
        <v>-1.7652174E-2</v>
      </c>
      <c r="D1315" s="1">
        <v>9.7618690999999994E-2</v>
      </c>
    </row>
    <row r="1316" spans="1:4" x14ac:dyDescent="0.15">
      <c r="A1316" s="1">
        <v>13.14</v>
      </c>
      <c r="B1316" s="1">
        <v>0.21223065999999999</v>
      </c>
      <c r="C1316" s="1">
        <v>-2.1735965999999999E-2</v>
      </c>
      <c r="D1316" s="1">
        <v>9.2581009000000006E-2</v>
      </c>
    </row>
    <row r="1317" spans="1:4" x14ac:dyDescent="0.15">
      <c r="A1317" s="1">
        <v>13.15</v>
      </c>
      <c r="B1317" s="1">
        <v>0.21242283000000001</v>
      </c>
      <c r="C1317" s="1">
        <v>-2.7777078E-2</v>
      </c>
      <c r="D1317" s="1">
        <v>8.5003415999999998E-2</v>
      </c>
    </row>
    <row r="1318" spans="1:4" x14ac:dyDescent="0.15">
      <c r="A1318" s="1">
        <v>13.16</v>
      </c>
      <c r="B1318" s="1">
        <v>0.21272095999999999</v>
      </c>
      <c r="C1318" s="1">
        <v>-3.2958517E-2</v>
      </c>
      <c r="D1318" s="1">
        <v>7.7881233999999994E-2</v>
      </c>
    </row>
    <row r="1319" spans="1:4" x14ac:dyDescent="0.15">
      <c r="A1319" s="1">
        <v>13.17</v>
      </c>
      <c r="B1319" s="1">
        <v>0.21297738999999999</v>
      </c>
      <c r="C1319" s="1">
        <v>-3.8822932999999997E-2</v>
      </c>
      <c r="D1319" s="1">
        <v>7.0434631999999997E-2</v>
      </c>
    </row>
    <row r="1320" spans="1:4" x14ac:dyDescent="0.15">
      <c r="A1320" s="1">
        <v>13.18</v>
      </c>
      <c r="B1320" s="1">
        <v>0.21330805</v>
      </c>
      <c r="C1320" s="1">
        <v>-4.4196878000000002E-2</v>
      </c>
      <c r="D1320" s="1">
        <v>6.3433662000000002E-2</v>
      </c>
    </row>
    <row r="1321" spans="1:4" x14ac:dyDescent="0.15">
      <c r="A1321" s="1">
        <v>13.19</v>
      </c>
      <c r="B1321" s="1">
        <v>0.21254718</v>
      </c>
      <c r="C1321" s="1">
        <v>-4.8866927999999997E-2</v>
      </c>
      <c r="D1321" s="1">
        <v>5.5444703999999997E-2</v>
      </c>
    </row>
    <row r="1322" spans="1:4" x14ac:dyDescent="0.15">
      <c r="A1322" s="1">
        <v>13.2</v>
      </c>
      <c r="B1322" s="1">
        <v>0.20995195</v>
      </c>
      <c r="C1322" s="1">
        <v>-5.2352719999999998E-2</v>
      </c>
      <c r="D1322" s="1">
        <v>5.3777294000000003E-2</v>
      </c>
    </row>
    <row r="1323" spans="1:4" x14ac:dyDescent="0.15">
      <c r="A1323" s="1">
        <v>13.21</v>
      </c>
      <c r="B1323" s="1">
        <v>0.20725681000000001</v>
      </c>
      <c r="C1323" s="1">
        <v>-5.9003432000000001E-2</v>
      </c>
      <c r="D1323" s="1">
        <v>6.0437431999999999E-2</v>
      </c>
    </row>
    <row r="1324" spans="1:4" x14ac:dyDescent="0.15">
      <c r="A1324" s="1">
        <v>13.22</v>
      </c>
      <c r="B1324" s="1">
        <v>0.20140258</v>
      </c>
      <c r="C1324" s="1">
        <v>-6.329303E-2</v>
      </c>
      <c r="D1324" s="1">
        <v>6.3793341000000003E-2</v>
      </c>
    </row>
    <row r="1325" spans="1:4" x14ac:dyDescent="0.15">
      <c r="A1325" s="1">
        <v>13.23</v>
      </c>
      <c r="B1325" s="1">
        <v>0.2002234</v>
      </c>
      <c r="C1325" s="1">
        <v>-7.2331734999999994E-2</v>
      </c>
      <c r="D1325" s="1">
        <v>7.2382037999999996E-2</v>
      </c>
    </row>
    <row r="1326" spans="1:4" x14ac:dyDescent="0.15">
      <c r="A1326" s="1">
        <v>13.24</v>
      </c>
      <c r="B1326" s="1">
        <v>0.19767054000000001</v>
      </c>
      <c r="C1326" s="1">
        <v>-7.9985174000000006E-2</v>
      </c>
      <c r="D1326" s="1">
        <v>7.9287477999999995E-2</v>
      </c>
    </row>
    <row r="1327" spans="1:4" x14ac:dyDescent="0.15">
      <c r="A1327" s="1">
        <v>13.25</v>
      </c>
      <c r="B1327" s="1">
        <v>0.19537220999999999</v>
      </c>
      <c r="C1327" s="1">
        <v>-8.7642148000000003E-2</v>
      </c>
      <c r="D1327" s="1">
        <v>8.6333118E-2</v>
      </c>
    </row>
    <row r="1328" spans="1:4" x14ac:dyDescent="0.15">
      <c r="A1328" s="1">
        <v>13.26</v>
      </c>
      <c r="B1328" s="1">
        <v>0.19387143000000001</v>
      </c>
      <c r="C1328" s="1">
        <v>-9.8520211999999996E-2</v>
      </c>
      <c r="D1328" s="1">
        <v>9.6834141999999998E-2</v>
      </c>
    </row>
    <row r="1329" spans="1:4" x14ac:dyDescent="0.15">
      <c r="A1329" s="1">
        <v>13.27</v>
      </c>
      <c r="B1329" s="1">
        <v>0.18853834999999999</v>
      </c>
      <c r="C1329" s="1">
        <v>-0.10975931</v>
      </c>
      <c r="D1329" s="1">
        <v>0.10338828</v>
      </c>
    </row>
    <row r="1330" spans="1:4" x14ac:dyDescent="0.15">
      <c r="A1330" s="1">
        <v>13.28</v>
      </c>
      <c r="B1330" s="1">
        <v>0.18318155999999999</v>
      </c>
      <c r="C1330" s="1">
        <v>-0.12326297</v>
      </c>
      <c r="D1330" s="1">
        <v>0.10432521</v>
      </c>
    </row>
    <row r="1331" spans="1:4" x14ac:dyDescent="0.15">
      <c r="A1331" s="1">
        <v>13.29</v>
      </c>
      <c r="B1331" s="1">
        <v>0.17732691</v>
      </c>
      <c r="C1331" s="1">
        <v>-0.13461291</v>
      </c>
      <c r="D1331" s="1">
        <v>0.10970151</v>
      </c>
    </row>
    <row r="1332" spans="1:4" x14ac:dyDescent="0.15">
      <c r="A1332" s="1">
        <v>13.3</v>
      </c>
      <c r="B1332" s="1">
        <v>0.17789729000000001</v>
      </c>
      <c r="C1332" s="1">
        <v>-0.14522650000000001</v>
      </c>
      <c r="D1332" s="1">
        <v>0.10801609</v>
      </c>
    </row>
    <row r="1333" spans="1:4" x14ac:dyDescent="0.15">
      <c r="A1333" s="1">
        <v>13.31</v>
      </c>
      <c r="B1333" s="1">
        <v>0.17486162</v>
      </c>
      <c r="C1333" s="1">
        <v>-0.15344479</v>
      </c>
      <c r="D1333" s="1">
        <v>0.10139814</v>
      </c>
    </row>
    <row r="1334" spans="1:4" x14ac:dyDescent="0.15">
      <c r="A1334" s="1">
        <v>13.32</v>
      </c>
      <c r="B1334" s="1">
        <v>0.17273897999999999</v>
      </c>
      <c r="C1334" s="1">
        <v>-0.15833083000000001</v>
      </c>
      <c r="D1334" s="1">
        <v>9.5514309000000006E-2</v>
      </c>
    </row>
    <row r="1335" spans="1:4" x14ac:dyDescent="0.15">
      <c r="A1335" s="1">
        <v>13.33</v>
      </c>
      <c r="B1335" s="1">
        <v>0.17130003999999999</v>
      </c>
      <c r="C1335" s="1">
        <v>-0.16359087999999999</v>
      </c>
      <c r="D1335" s="1">
        <v>9.0281183000000001E-2</v>
      </c>
    </row>
    <row r="1336" spans="1:4" x14ac:dyDescent="0.15">
      <c r="A1336" s="1">
        <v>13.34</v>
      </c>
      <c r="B1336" s="1">
        <v>0.16466834</v>
      </c>
      <c r="C1336" s="1">
        <v>-0.16352041</v>
      </c>
      <c r="D1336" s="1">
        <v>8.6502941E-2</v>
      </c>
    </row>
    <row r="1337" spans="1:4" x14ac:dyDescent="0.15">
      <c r="A1337" s="1">
        <v>13.35</v>
      </c>
      <c r="B1337" s="1">
        <v>0.15789775</v>
      </c>
      <c r="C1337" s="1">
        <v>-0.16210105999999999</v>
      </c>
      <c r="D1337" s="1">
        <v>7.7794981999999999E-2</v>
      </c>
    </row>
    <row r="1338" spans="1:4" x14ac:dyDescent="0.15">
      <c r="A1338" s="1">
        <v>13.36</v>
      </c>
      <c r="B1338" s="1">
        <v>0.15040158000000001</v>
      </c>
      <c r="C1338" s="1">
        <v>-0.15784888999999999</v>
      </c>
      <c r="D1338" s="1">
        <v>7.4343932000000001E-2</v>
      </c>
    </row>
    <row r="1339" spans="1:4" x14ac:dyDescent="0.15">
      <c r="A1339" s="1">
        <v>13.37</v>
      </c>
      <c r="B1339" s="1">
        <v>0.14471851999999999</v>
      </c>
      <c r="C1339" s="1">
        <v>-0.14994046</v>
      </c>
      <c r="D1339" s="1">
        <v>7.7026807000000003E-2</v>
      </c>
    </row>
    <row r="1340" spans="1:4" x14ac:dyDescent="0.15">
      <c r="A1340" s="1">
        <v>13.38</v>
      </c>
      <c r="B1340" s="1">
        <v>0.14009779</v>
      </c>
      <c r="C1340" s="1">
        <v>-0.14014898000000001</v>
      </c>
      <c r="D1340" s="1">
        <v>8.2328016000000004E-2</v>
      </c>
    </row>
    <row r="1341" spans="1:4" x14ac:dyDescent="0.15">
      <c r="A1341" s="1">
        <v>13.39</v>
      </c>
      <c r="B1341" s="1">
        <v>0.1355345</v>
      </c>
      <c r="C1341" s="1">
        <v>-0.133933</v>
      </c>
      <c r="D1341" s="1">
        <v>8.7023716000000001E-2</v>
      </c>
    </row>
    <row r="1342" spans="1:4" x14ac:dyDescent="0.15">
      <c r="A1342" s="1">
        <v>13.4</v>
      </c>
      <c r="B1342" s="1">
        <v>0.13071769999999999</v>
      </c>
      <c r="C1342" s="1">
        <v>-0.12767047000000001</v>
      </c>
      <c r="D1342" s="1">
        <v>9.2017869000000002E-2</v>
      </c>
    </row>
    <row r="1343" spans="1:4" x14ac:dyDescent="0.15">
      <c r="A1343" s="1">
        <v>13.41</v>
      </c>
      <c r="B1343" s="1">
        <v>0.12632098</v>
      </c>
      <c r="C1343" s="1">
        <v>-0.11798456</v>
      </c>
      <c r="D1343" s="1">
        <v>9.6961799000000001E-2</v>
      </c>
    </row>
    <row r="1344" spans="1:4" x14ac:dyDescent="0.15">
      <c r="A1344" s="1">
        <v>13.42</v>
      </c>
      <c r="B1344" s="1">
        <v>0.12119056</v>
      </c>
      <c r="C1344" s="1">
        <v>-0.10902307</v>
      </c>
      <c r="D1344" s="1">
        <v>0.10156751</v>
      </c>
    </row>
    <row r="1345" spans="1:4" x14ac:dyDescent="0.15">
      <c r="A1345" s="1">
        <v>13.43</v>
      </c>
      <c r="B1345" s="1">
        <v>0.11901984</v>
      </c>
      <c r="C1345" s="1">
        <v>-0.10183207</v>
      </c>
      <c r="D1345" s="1">
        <v>0.1088295</v>
      </c>
    </row>
    <row r="1346" spans="1:4" x14ac:dyDescent="0.15">
      <c r="A1346" s="1">
        <v>13.44</v>
      </c>
      <c r="B1346" s="1">
        <v>0.11961468</v>
      </c>
      <c r="C1346" s="1">
        <v>-9.8628675999999998E-2</v>
      </c>
      <c r="D1346" s="1">
        <v>0.11902061999999999</v>
      </c>
    </row>
    <row r="1347" spans="1:4" x14ac:dyDescent="0.15">
      <c r="A1347" s="1">
        <v>13.45</v>
      </c>
      <c r="B1347" s="1">
        <v>0.11966708</v>
      </c>
      <c r="C1347" s="1">
        <v>-9.3303716999999994E-2</v>
      </c>
      <c r="D1347" s="1">
        <v>0.12884829</v>
      </c>
    </row>
    <row r="1348" spans="1:4" x14ac:dyDescent="0.15">
      <c r="A1348" s="1">
        <v>13.46</v>
      </c>
      <c r="B1348" s="1">
        <v>0.11995714</v>
      </c>
      <c r="C1348" s="1">
        <v>-9.3116819000000003E-2</v>
      </c>
      <c r="D1348" s="1">
        <v>0.13558723</v>
      </c>
    </row>
    <row r="1349" spans="1:4" x14ac:dyDescent="0.15">
      <c r="A1349" s="1">
        <v>13.47</v>
      </c>
      <c r="B1349" s="1">
        <v>0.12014946999999999</v>
      </c>
      <c r="C1349" s="1">
        <v>-9.6441596000000004E-2</v>
      </c>
      <c r="D1349" s="1">
        <v>0.13652513999999999</v>
      </c>
    </row>
    <row r="1350" spans="1:4" x14ac:dyDescent="0.15">
      <c r="A1350" s="1">
        <v>13.48</v>
      </c>
      <c r="B1350" s="1">
        <v>0.12033801</v>
      </c>
      <c r="C1350" s="1">
        <v>-0.10057839</v>
      </c>
      <c r="D1350" s="1">
        <v>0.14315934</v>
      </c>
    </row>
    <row r="1351" spans="1:4" x14ac:dyDescent="0.15">
      <c r="A1351" s="1">
        <v>13.49</v>
      </c>
      <c r="B1351" s="1">
        <v>0.12060945000000001</v>
      </c>
      <c r="C1351" s="1">
        <v>-0.10641328999999999</v>
      </c>
      <c r="D1351" s="1">
        <v>0.15321773999999999</v>
      </c>
    </row>
    <row r="1352" spans="1:4" x14ac:dyDescent="0.15">
      <c r="A1352" s="1">
        <v>13.5</v>
      </c>
      <c r="B1352" s="1">
        <v>0.12070881999999999</v>
      </c>
      <c r="C1352" s="1">
        <v>-0.11185504</v>
      </c>
      <c r="D1352" s="1">
        <v>0.16291248</v>
      </c>
    </row>
    <row r="1353" spans="1:4" x14ac:dyDescent="0.15">
      <c r="A1353" s="1">
        <v>13.51</v>
      </c>
      <c r="B1353" s="1">
        <v>0.12108078999999999</v>
      </c>
      <c r="C1353" s="1">
        <v>-0.11726602</v>
      </c>
      <c r="D1353" s="1">
        <v>0.17271724999999999</v>
      </c>
    </row>
    <row r="1354" spans="1:4" x14ac:dyDescent="0.15">
      <c r="A1354" s="1">
        <v>13.52</v>
      </c>
      <c r="B1354" s="1">
        <v>0.12101893</v>
      </c>
      <c r="C1354" s="1">
        <v>-0.12493429</v>
      </c>
      <c r="D1354" s="1">
        <v>0.18245160999999999</v>
      </c>
    </row>
    <row r="1355" spans="1:4" x14ac:dyDescent="0.15">
      <c r="A1355" s="1">
        <v>13.53</v>
      </c>
      <c r="B1355" s="1">
        <v>0.12171171</v>
      </c>
      <c r="C1355" s="1">
        <v>-0.13613906000000001</v>
      </c>
      <c r="D1355" s="1">
        <v>0.19228643000000001</v>
      </c>
    </row>
    <row r="1356" spans="1:4" x14ac:dyDescent="0.15">
      <c r="A1356" s="1">
        <v>13.54</v>
      </c>
      <c r="B1356" s="1">
        <v>0.11937482000000001</v>
      </c>
      <c r="C1356" s="1">
        <v>-0.14589215999999999</v>
      </c>
      <c r="D1356" s="1">
        <v>0.20192087</v>
      </c>
    </row>
    <row r="1357" spans="1:4" x14ac:dyDescent="0.15">
      <c r="A1357" s="1">
        <v>13.55</v>
      </c>
      <c r="B1357" s="1">
        <v>0.11442495</v>
      </c>
      <c r="C1357" s="1">
        <v>-0.15711474</v>
      </c>
      <c r="D1357" s="1">
        <v>0.21200864999999999</v>
      </c>
    </row>
    <row r="1358" spans="1:4" x14ac:dyDescent="0.15">
      <c r="A1358" s="1">
        <v>13.56</v>
      </c>
      <c r="B1358" s="1">
        <v>0.10961184</v>
      </c>
      <c r="C1358" s="1">
        <v>-0.164746</v>
      </c>
      <c r="D1358" s="1">
        <v>0.21947847000000001</v>
      </c>
    </row>
    <row r="1359" spans="1:4" x14ac:dyDescent="0.15">
      <c r="A1359" s="1">
        <v>13.57</v>
      </c>
      <c r="B1359" s="1">
        <v>0.10712240000000001</v>
      </c>
      <c r="C1359" s="1">
        <v>-0.17019271999999999</v>
      </c>
      <c r="D1359" s="1">
        <v>0.22371284</v>
      </c>
    </row>
    <row r="1360" spans="1:4" x14ac:dyDescent="0.15">
      <c r="A1360" s="1">
        <v>13.58</v>
      </c>
      <c r="B1360" s="1">
        <v>0.10796876</v>
      </c>
      <c r="C1360" s="1">
        <v>-0.17563908</v>
      </c>
      <c r="D1360" s="1">
        <v>0.22927605000000001</v>
      </c>
    </row>
    <row r="1361" spans="1:4" x14ac:dyDescent="0.15">
      <c r="A1361" s="1">
        <v>13.59</v>
      </c>
      <c r="B1361" s="1">
        <v>0.10769679</v>
      </c>
      <c r="C1361" s="1">
        <v>-0.18052082999999999</v>
      </c>
      <c r="D1361" s="1">
        <v>0.23072268000000001</v>
      </c>
    </row>
    <row r="1362" spans="1:4" x14ac:dyDescent="0.15">
      <c r="A1362" s="1">
        <v>13.6</v>
      </c>
      <c r="B1362" s="1">
        <v>0.10830803</v>
      </c>
      <c r="C1362" s="1">
        <v>-0.18161728999999999</v>
      </c>
      <c r="D1362" s="1">
        <v>0.22545354000000001</v>
      </c>
    </row>
    <row r="1363" spans="1:4" x14ac:dyDescent="0.15">
      <c r="A1363" s="1">
        <v>13.61</v>
      </c>
      <c r="B1363" s="1">
        <v>0.10798082000000001</v>
      </c>
      <c r="C1363" s="1">
        <v>-0.18310166999999999</v>
      </c>
      <c r="D1363" s="1">
        <v>0.21742961</v>
      </c>
    </row>
    <row r="1364" spans="1:4" x14ac:dyDescent="0.15">
      <c r="A1364" s="1">
        <v>13.62</v>
      </c>
      <c r="B1364" s="1">
        <v>0.10974848</v>
      </c>
      <c r="C1364" s="1">
        <v>-0.18042042999999999</v>
      </c>
      <c r="D1364" s="1">
        <v>0.21551651999999999</v>
      </c>
    </row>
    <row r="1365" spans="1:4" x14ac:dyDescent="0.15">
      <c r="A1365" s="1">
        <v>13.63</v>
      </c>
      <c r="B1365" s="1">
        <v>0.11122769</v>
      </c>
      <c r="C1365" s="1">
        <v>-0.17995907999999999</v>
      </c>
      <c r="D1365" s="1">
        <v>0.22183050000000001</v>
      </c>
    </row>
    <row r="1366" spans="1:4" x14ac:dyDescent="0.15">
      <c r="A1366" s="1">
        <v>13.64</v>
      </c>
      <c r="B1366" s="1">
        <v>0.11125068</v>
      </c>
      <c r="C1366" s="1">
        <v>-0.18040207</v>
      </c>
      <c r="D1366" s="1">
        <v>0.2173725</v>
      </c>
    </row>
    <row r="1367" spans="1:4" x14ac:dyDescent="0.15">
      <c r="A1367" s="1">
        <v>13.65</v>
      </c>
      <c r="B1367" s="1">
        <v>0.11056341</v>
      </c>
      <c r="C1367" s="1">
        <v>-0.17402759000000001</v>
      </c>
      <c r="D1367" s="1">
        <v>0.21434863000000001</v>
      </c>
    </row>
    <row r="1368" spans="1:4" x14ac:dyDescent="0.15">
      <c r="A1368" s="1">
        <v>13.66</v>
      </c>
      <c r="B1368" s="1">
        <v>0.10672798</v>
      </c>
      <c r="C1368" s="1">
        <v>-0.16644659000000001</v>
      </c>
      <c r="D1368" s="1">
        <v>0.21075052</v>
      </c>
    </row>
    <row r="1369" spans="1:4" x14ac:dyDescent="0.15">
      <c r="A1369" s="1">
        <v>13.67</v>
      </c>
      <c r="B1369" s="1">
        <v>0.10288179</v>
      </c>
      <c r="C1369" s="1">
        <v>-0.15802390999999999</v>
      </c>
      <c r="D1369" s="1">
        <v>0.20537034000000001</v>
      </c>
    </row>
    <row r="1370" spans="1:4" x14ac:dyDescent="0.15">
      <c r="A1370" s="1">
        <v>13.68</v>
      </c>
      <c r="B1370" s="1">
        <v>0.10227161</v>
      </c>
      <c r="C1370" s="1">
        <v>-0.15080669999999999</v>
      </c>
      <c r="D1370" s="1">
        <v>0.20114211000000001</v>
      </c>
    </row>
    <row r="1371" spans="1:4" x14ac:dyDescent="0.15">
      <c r="A1371" s="1">
        <v>13.69</v>
      </c>
      <c r="B1371" s="1">
        <v>0.10122332000000001</v>
      </c>
      <c r="C1371" s="1">
        <v>-0.14204685</v>
      </c>
      <c r="D1371" s="1">
        <v>0.19528387</v>
      </c>
    </row>
    <row r="1372" spans="1:4" x14ac:dyDescent="0.15">
      <c r="A1372" s="1">
        <v>13.7</v>
      </c>
      <c r="B1372" s="1">
        <v>9.9837884000000002E-2</v>
      </c>
      <c r="C1372" s="1">
        <v>-0.13525374000000001</v>
      </c>
      <c r="D1372" s="1">
        <v>0.19181023999999999</v>
      </c>
    </row>
    <row r="1373" spans="1:4" x14ac:dyDescent="0.15">
      <c r="A1373" s="1">
        <v>13.71</v>
      </c>
      <c r="B1373" s="1">
        <v>9.9512059E-2</v>
      </c>
      <c r="C1373" s="1">
        <v>-0.12583</v>
      </c>
      <c r="D1373" s="1">
        <v>0.18464265999999999</v>
      </c>
    </row>
    <row r="1374" spans="1:4" x14ac:dyDescent="0.15">
      <c r="A1374" s="1">
        <v>13.72</v>
      </c>
      <c r="B1374" s="1">
        <v>9.6260025999999999E-2</v>
      </c>
      <c r="C1374" s="1">
        <v>-0.1210937</v>
      </c>
      <c r="D1374" s="1">
        <v>0.18693257999999999</v>
      </c>
    </row>
    <row r="1375" spans="1:4" x14ac:dyDescent="0.15">
      <c r="A1375" s="1">
        <v>13.73</v>
      </c>
      <c r="B1375" s="1">
        <v>9.5944536999999996E-2</v>
      </c>
      <c r="C1375" s="1">
        <v>-0.1094512</v>
      </c>
      <c r="D1375" s="1">
        <v>0.18385154000000001</v>
      </c>
    </row>
    <row r="1376" spans="1:4" x14ac:dyDescent="0.15">
      <c r="A1376" s="1">
        <v>13.74</v>
      </c>
      <c r="B1376" s="1">
        <v>9.4528232000000004E-2</v>
      </c>
      <c r="C1376" s="1">
        <v>-9.7224579000000005E-2</v>
      </c>
      <c r="D1376" s="1">
        <v>0.17631674999999999</v>
      </c>
    </row>
    <row r="1377" spans="1:4" x14ac:dyDescent="0.15">
      <c r="A1377" s="1">
        <v>13.75</v>
      </c>
      <c r="B1377" s="1">
        <v>9.3458780000000005E-2</v>
      </c>
      <c r="C1377" s="1">
        <v>-8.3020767999999995E-2</v>
      </c>
      <c r="D1377" s="1">
        <v>0.16864928000000001</v>
      </c>
    </row>
    <row r="1378" spans="1:4" x14ac:dyDescent="0.15">
      <c r="A1378" s="1">
        <v>13.76</v>
      </c>
      <c r="B1378" s="1">
        <v>9.3696145999999994E-2</v>
      </c>
      <c r="C1378" s="1">
        <v>-6.6578391000000001E-2</v>
      </c>
      <c r="D1378" s="1">
        <v>0.16366553</v>
      </c>
    </row>
    <row r="1379" spans="1:4" x14ac:dyDescent="0.15">
      <c r="A1379" s="1">
        <v>13.77</v>
      </c>
      <c r="B1379" s="1">
        <v>9.3940972999999997E-2</v>
      </c>
      <c r="C1379" s="1">
        <v>-4.9708201E-2</v>
      </c>
      <c r="D1379" s="1">
        <v>0.16189118</v>
      </c>
    </row>
    <row r="1380" spans="1:4" x14ac:dyDescent="0.15">
      <c r="A1380" s="1">
        <v>13.78</v>
      </c>
      <c r="B1380" s="1">
        <v>9.3853884999999998E-2</v>
      </c>
      <c r="C1380" s="1">
        <v>-3.4085864E-2</v>
      </c>
      <c r="D1380" s="1">
        <v>0.15695882999999999</v>
      </c>
    </row>
    <row r="1381" spans="1:4" x14ac:dyDescent="0.15">
      <c r="A1381" s="1">
        <v>13.79</v>
      </c>
      <c r="B1381" s="1">
        <v>9.5167359000000007E-2</v>
      </c>
      <c r="C1381" s="1">
        <v>-1.4492295000000001E-2</v>
      </c>
      <c r="D1381" s="1">
        <v>0.14912557000000001</v>
      </c>
    </row>
    <row r="1382" spans="1:4" x14ac:dyDescent="0.15">
      <c r="A1382" s="1">
        <v>13.8</v>
      </c>
      <c r="B1382" s="1">
        <v>9.9794622999999999E-2</v>
      </c>
      <c r="C1382" s="1">
        <v>4.4918553999999996E-3</v>
      </c>
      <c r="D1382" s="1">
        <v>0.14209357</v>
      </c>
    </row>
    <row r="1383" spans="1:4" x14ac:dyDescent="0.15">
      <c r="A1383" s="1">
        <v>13.81</v>
      </c>
      <c r="B1383" s="1">
        <v>0.10949275</v>
      </c>
      <c r="C1383" s="1">
        <v>2.0012721000000001E-2</v>
      </c>
      <c r="D1383" s="1">
        <v>0.13449875</v>
      </c>
    </row>
    <row r="1384" spans="1:4" x14ac:dyDescent="0.15">
      <c r="A1384" s="1">
        <v>13.82</v>
      </c>
      <c r="B1384" s="1">
        <v>0.11582259</v>
      </c>
      <c r="C1384" s="1">
        <v>3.0068846E-2</v>
      </c>
      <c r="D1384" s="1">
        <v>0.12729704</v>
      </c>
    </row>
    <row r="1385" spans="1:4" x14ac:dyDescent="0.15">
      <c r="A1385" s="1">
        <v>13.83</v>
      </c>
      <c r="B1385" s="1">
        <v>0.11675236</v>
      </c>
      <c r="C1385" s="1">
        <v>3.7583219000000001E-2</v>
      </c>
      <c r="D1385" s="1">
        <v>0.12075221999999999</v>
      </c>
    </row>
    <row r="1386" spans="1:4" x14ac:dyDescent="0.15">
      <c r="A1386" s="1">
        <v>13.84</v>
      </c>
      <c r="B1386" s="1">
        <v>0.11670771000000001</v>
      </c>
      <c r="C1386" s="1">
        <v>4.5127470000000003E-2</v>
      </c>
      <c r="D1386" s="1">
        <v>0.11660935</v>
      </c>
    </row>
    <row r="1387" spans="1:4" x14ac:dyDescent="0.15">
      <c r="A1387" s="1">
        <v>13.85</v>
      </c>
      <c r="B1387" s="1">
        <v>0.11719834</v>
      </c>
      <c r="C1387" s="1">
        <v>4.6452819999999999E-2</v>
      </c>
      <c r="D1387" s="1">
        <v>0.10987038</v>
      </c>
    </row>
    <row r="1388" spans="1:4" x14ac:dyDescent="0.15">
      <c r="A1388" s="1">
        <v>13.86</v>
      </c>
      <c r="B1388" s="1">
        <v>0.11582017999999999</v>
      </c>
      <c r="C1388" s="1">
        <v>4.4495794999999998E-2</v>
      </c>
      <c r="D1388" s="1">
        <v>0.10478833999999999</v>
      </c>
    </row>
    <row r="1389" spans="1:4" x14ac:dyDescent="0.15">
      <c r="A1389" s="1">
        <v>13.87</v>
      </c>
      <c r="B1389" s="1">
        <v>0.11462602</v>
      </c>
      <c r="C1389" s="1">
        <v>4.1389009999999997E-2</v>
      </c>
      <c r="D1389" s="1">
        <v>0.10305501</v>
      </c>
    </row>
    <row r="1390" spans="1:4" x14ac:dyDescent="0.15">
      <c r="A1390" s="1">
        <v>13.88</v>
      </c>
      <c r="B1390" s="1">
        <v>0.11494955</v>
      </c>
      <c r="C1390" s="1">
        <v>3.7193028000000003E-2</v>
      </c>
      <c r="D1390" s="1">
        <v>9.8070511999999999E-2</v>
      </c>
    </row>
    <row r="1391" spans="1:4" x14ac:dyDescent="0.15">
      <c r="A1391" s="1">
        <v>13.89</v>
      </c>
      <c r="B1391" s="1">
        <v>0.11426939999999999</v>
      </c>
      <c r="C1391" s="1">
        <v>3.1526421999999998E-2</v>
      </c>
      <c r="D1391" s="1">
        <v>9.0257189000000002E-2</v>
      </c>
    </row>
    <row r="1392" spans="1:4" x14ac:dyDescent="0.15">
      <c r="A1392" s="1">
        <v>13.9</v>
      </c>
      <c r="B1392" s="1">
        <v>0.10917359</v>
      </c>
      <c r="C1392" s="1">
        <v>2.500138E-2</v>
      </c>
      <c r="D1392" s="1">
        <v>8.3205584999999999E-2</v>
      </c>
    </row>
    <row r="1393" spans="1:4" x14ac:dyDescent="0.15">
      <c r="A1393" s="1">
        <v>13.91</v>
      </c>
      <c r="B1393" s="1">
        <v>0.10194498</v>
      </c>
      <c r="C1393" s="1">
        <v>1.6705247999999999E-2</v>
      </c>
      <c r="D1393" s="1">
        <v>7.5561387999999993E-2</v>
      </c>
    </row>
    <row r="1394" spans="1:4" x14ac:dyDescent="0.15">
      <c r="A1394" s="1">
        <v>13.92</v>
      </c>
      <c r="B1394" s="1">
        <v>9.4254309999999994E-2</v>
      </c>
      <c r="C1394" s="1">
        <v>8.8827537000000008E-3</v>
      </c>
      <c r="D1394" s="1">
        <v>6.8541222999999998E-2</v>
      </c>
    </row>
    <row r="1395" spans="1:4" x14ac:dyDescent="0.15">
      <c r="A1395" s="1">
        <v>13.93</v>
      </c>
      <c r="B1395" s="1">
        <v>9.0661552000000006E-2</v>
      </c>
      <c r="C1395" s="1">
        <v>1.7330495999999999E-3</v>
      </c>
      <c r="D1395" s="1">
        <v>5.9882600000000001E-2</v>
      </c>
    </row>
    <row r="1396" spans="1:4" x14ac:dyDescent="0.15">
      <c r="A1396" s="1">
        <v>13.94</v>
      </c>
      <c r="B1396" s="1">
        <v>9.1348549000000001E-2</v>
      </c>
      <c r="C1396" s="1">
        <v>-1.3643462000000001E-3</v>
      </c>
      <c r="D1396" s="1">
        <v>4.9834341999999997E-2</v>
      </c>
    </row>
    <row r="1397" spans="1:4" x14ac:dyDescent="0.15">
      <c r="A1397" s="1">
        <v>13.95</v>
      </c>
      <c r="B1397" s="1">
        <v>9.1432147000000005E-2</v>
      </c>
      <c r="C1397" s="1">
        <v>5.4887386999999995E-4</v>
      </c>
      <c r="D1397" s="1">
        <v>4.1169630999999998E-2</v>
      </c>
    </row>
    <row r="1398" spans="1:4" x14ac:dyDescent="0.15">
      <c r="A1398" s="1">
        <v>13.96</v>
      </c>
      <c r="B1398" s="1">
        <v>8.9361134999999994E-2</v>
      </c>
      <c r="C1398" s="1">
        <v>5.5085309000000001E-3</v>
      </c>
      <c r="D1398" s="1">
        <v>3.4157584999999997E-2</v>
      </c>
    </row>
    <row r="1399" spans="1:4" x14ac:dyDescent="0.15">
      <c r="A1399" s="1">
        <v>13.97</v>
      </c>
      <c r="B1399" s="1">
        <v>8.4879677000000001E-2</v>
      </c>
      <c r="C1399" s="1">
        <v>6.3374334999999997E-3</v>
      </c>
      <c r="D1399" s="1">
        <v>2.6473218999999999E-2</v>
      </c>
    </row>
    <row r="1400" spans="1:4" x14ac:dyDescent="0.15">
      <c r="A1400" s="1">
        <v>13.98</v>
      </c>
      <c r="B1400" s="1">
        <v>8.4386804999999995E-2</v>
      </c>
      <c r="C1400" s="1">
        <v>2.0922239000000001E-3</v>
      </c>
      <c r="D1400" s="1">
        <v>1.9519511E-2</v>
      </c>
    </row>
    <row r="1401" spans="1:4" x14ac:dyDescent="0.15">
      <c r="A1401" s="1">
        <v>13.99</v>
      </c>
      <c r="B1401" s="1">
        <v>8.5174923999999999E-2</v>
      </c>
      <c r="C1401" s="1">
        <v>1.2411484E-3</v>
      </c>
      <c r="D1401" s="1">
        <v>1.0662094E-2</v>
      </c>
    </row>
    <row r="1402" spans="1:4" x14ac:dyDescent="0.15">
      <c r="A1402" s="1">
        <v>14</v>
      </c>
      <c r="B1402" s="1">
        <v>8.9526742000000006E-2</v>
      </c>
      <c r="C1402" s="1">
        <v>-2.2448123000000002E-3</v>
      </c>
      <c r="D1402" s="1">
        <v>1.8807953000000001E-3</v>
      </c>
    </row>
    <row r="1403" spans="1:4" x14ac:dyDescent="0.15">
      <c r="A1403" s="1">
        <v>14.01</v>
      </c>
      <c r="B1403" s="1">
        <v>9.3344711999999996E-2</v>
      </c>
      <c r="C1403" s="1">
        <v>-6.5877098999999996E-3</v>
      </c>
      <c r="D1403" s="1">
        <v>-5.1638413000000003E-3</v>
      </c>
    </row>
    <row r="1404" spans="1:4" x14ac:dyDescent="0.15">
      <c r="A1404" s="1">
        <v>14.02</v>
      </c>
      <c r="B1404" s="1">
        <v>9.4656934999999998E-2</v>
      </c>
      <c r="C1404" s="1">
        <v>-9.8245616000000001E-3</v>
      </c>
      <c r="D1404" s="1">
        <v>-1.2708983E-2</v>
      </c>
    </row>
    <row r="1405" spans="1:4" x14ac:dyDescent="0.15">
      <c r="A1405" s="1">
        <v>14.03</v>
      </c>
      <c r="B1405" s="1">
        <v>9.4333344E-2</v>
      </c>
      <c r="C1405" s="1">
        <v>-1.1231125999999999E-2</v>
      </c>
      <c r="D1405" s="1">
        <v>-2.0798420000000001E-2</v>
      </c>
    </row>
    <row r="1406" spans="1:4" x14ac:dyDescent="0.15">
      <c r="A1406" s="1">
        <v>14.04</v>
      </c>
      <c r="B1406" s="1">
        <v>9.6519941999999997E-2</v>
      </c>
      <c r="C1406" s="1">
        <v>-1.3643232E-2</v>
      </c>
      <c r="D1406" s="1">
        <v>-3.2445979999999999E-2</v>
      </c>
    </row>
    <row r="1407" spans="1:4" x14ac:dyDescent="0.15">
      <c r="A1407" s="1">
        <v>14.05</v>
      </c>
      <c r="B1407" s="1">
        <v>0.10445145</v>
      </c>
      <c r="C1407" s="1">
        <v>-1.1203759000000001E-2</v>
      </c>
      <c r="D1407" s="1">
        <v>-4.3383302999999998E-2</v>
      </c>
    </row>
    <row r="1408" spans="1:4" x14ac:dyDescent="0.15">
      <c r="A1408" s="1">
        <v>14.06</v>
      </c>
      <c r="B1408" s="1">
        <v>0.11252102999999999</v>
      </c>
      <c r="C1408" s="1">
        <v>-4.6938500000000001E-4</v>
      </c>
      <c r="D1408" s="1">
        <v>-5.2468366000000002E-2</v>
      </c>
    </row>
    <row r="1409" spans="1:4" x14ac:dyDescent="0.15">
      <c r="A1409" s="1">
        <v>14.07</v>
      </c>
      <c r="B1409" s="1">
        <v>0.11547095</v>
      </c>
      <c r="C1409" s="1">
        <v>6.7186868999999996E-3</v>
      </c>
      <c r="D1409" s="1">
        <v>-5.5942894E-2</v>
      </c>
    </row>
    <row r="1410" spans="1:4" x14ac:dyDescent="0.15">
      <c r="A1410" s="1">
        <v>14.08</v>
      </c>
      <c r="B1410" s="1">
        <v>0.1184534</v>
      </c>
      <c r="C1410" s="1">
        <v>1.3575779E-2</v>
      </c>
      <c r="D1410" s="1">
        <v>-5.5714329999999999E-2</v>
      </c>
    </row>
    <row r="1411" spans="1:4" x14ac:dyDescent="0.15">
      <c r="A1411" s="1">
        <v>14.09</v>
      </c>
      <c r="B1411" s="1">
        <v>0.11936694</v>
      </c>
      <c r="C1411" s="1">
        <v>2.1202267E-2</v>
      </c>
      <c r="D1411" s="1">
        <v>-5.3754239000000002E-2</v>
      </c>
    </row>
    <row r="1412" spans="1:4" x14ac:dyDescent="0.15">
      <c r="A1412" s="1">
        <v>14.1</v>
      </c>
      <c r="B1412" s="1">
        <v>0.12148538</v>
      </c>
      <c r="C1412" s="1">
        <v>3.0757698E-2</v>
      </c>
      <c r="D1412" s="1">
        <v>-4.8164912999999997E-2</v>
      </c>
    </row>
    <row r="1413" spans="1:4" x14ac:dyDescent="0.15">
      <c r="A1413" s="1">
        <v>14.11</v>
      </c>
      <c r="B1413" s="1">
        <v>0.12743897000000001</v>
      </c>
      <c r="C1413" s="1">
        <v>3.9737189999999999E-2</v>
      </c>
      <c r="D1413" s="1">
        <v>-4.3840627E-2</v>
      </c>
    </row>
    <row r="1414" spans="1:4" x14ac:dyDescent="0.15">
      <c r="A1414" s="1">
        <v>14.12</v>
      </c>
      <c r="B1414" s="1">
        <v>0.12950711000000001</v>
      </c>
      <c r="C1414" s="1">
        <v>4.8781843999999998E-2</v>
      </c>
      <c r="D1414" s="1">
        <v>-3.8615053000000003E-2</v>
      </c>
    </row>
    <row r="1415" spans="1:4" x14ac:dyDescent="0.15">
      <c r="A1415" s="1">
        <v>14.13</v>
      </c>
      <c r="B1415" s="1">
        <v>0.1297526</v>
      </c>
      <c r="C1415" s="1">
        <v>5.8607500999999999E-2</v>
      </c>
      <c r="D1415" s="1">
        <v>-3.4159915999999999E-2</v>
      </c>
    </row>
    <row r="1416" spans="1:4" x14ac:dyDescent="0.15">
      <c r="A1416" s="1">
        <v>14.14</v>
      </c>
      <c r="B1416" s="1">
        <v>0.12730333999999999</v>
      </c>
      <c r="C1416" s="1">
        <v>6.1939811999999997E-2</v>
      </c>
      <c r="D1416" s="1">
        <v>-2.8156306999999998E-2</v>
      </c>
    </row>
    <row r="1417" spans="1:4" x14ac:dyDescent="0.15">
      <c r="A1417" s="1">
        <v>14.15</v>
      </c>
      <c r="B1417" s="1">
        <v>0.12414409999999999</v>
      </c>
      <c r="C1417" s="1">
        <v>5.8575766000000001E-2</v>
      </c>
      <c r="D1417" s="1">
        <v>-1.9461545E-2</v>
      </c>
    </row>
    <row r="1418" spans="1:4" x14ac:dyDescent="0.15">
      <c r="A1418" s="1">
        <v>14.16</v>
      </c>
      <c r="B1418" s="1">
        <v>0.12525059999999999</v>
      </c>
      <c r="C1418" s="1">
        <v>5.8338182000000002E-2</v>
      </c>
      <c r="D1418" s="1">
        <v>-1.0795381999999999E-2</v>
      </c>
    </row>
    <row r="1419" spans="1:4" x14ac:dyDescent="0.15">
      <c r="A1419" s="1">
        <v>14.17</v>
      </c>
      <c r="B1419" s="1">
        <v>0.12446408</v>
      </c>
      <c r="C1419" s="1">
        <v>5.2709797000000003E-2</v>
      </c>
      <c r="D1419" s="1">
        <v>-2.7424611999999999E-3</v>
      </c>
    </row>
    <row r="1420" spans="1:4" x14ac:dyDescent="0.15">
      <c r="A1420" s="1">
        <v>14.18</v>
      </c>
      <c r="B1420" s="1">
        <v>0.12542476</v>
      </c>
      <c r="C1420" s="1">
        <v>4.8248017999999997E-2</v>
      </c>
      <c r="D1420" s="1">
        <v>5.6552954000000004E-3</v>
      </c>
    </row>
    <row r="1421" spans="1:4" x14ac:dyDescent="0.15">
      <c r="A1421" s="1">
        <v>14.19</v>
      </c>
      <c r="B1421" s="1">
        <v>0.12345418</v>
      </c>
      <c r="C1421" s="1">
        <v>4.0628870999999997E-2</v>
      </c>
      <c r="D1421" s="1">
        <v>7.8770994000000004E-3</v>
      </c>
    </row>
    <row r="1422" spans="1:4" x14ac:dyDescent="0.15">
      <c r="A1422" s="1">
        <v>14.2</v>
      </c>
      <c r="B1422" s="1">
        <v>0.12280523</v>
      </c>
      <c r="C1422" s="1">
        <v>3.4319938000000001E-2</v>
      </c>
      <c r="D1422" s="1">
        <v>1.2338953E-2</v>
      </c>
    </row>
    <row r="1423" spans="1:4" x14ac:dyDescent="0.15">
      <c r="A1423" s="1">
        <v>14.21</v>
      </c>
      <c r="B1423" s="1">
        <v>0.12120378</v>
      </c>
      <c r="C1423" s="1">
        <v>2.9388129999999998E-2</v>
      </c>
      <c r="D1423" s="1">
        <v>1.46093E-2</v>
      </c>
    </row>
    <row r="1424" spans="1:4" x14ac:dyDescent="0.15">
      <c r="A1424" s="1">
        <v>14.22</v>
      </c>
      <c r="B1424" s="1">
        <v>0.12209615</v>
      </c>
      <c r="C1424" s="1">
        <v>2.8553004E-2</v>
      </c>
      <c r="D1424" s="1">
        <v>1.2538003000000001E-2</v>
      </c>
    </row>
    <row r="1425" spans="1:4" x14ac:dyDescent="0.15">
      <c r="A1425" s="1">
        <v>14.23</v>
      </c>
      <c r="B1425" s="1">
        <v>0.12803843000000001</v>
      </c>
      <c r="C1425" s="1">
        <v>2.5202312000000001E-2</v>
      </c>
      <c r="D1425" s="1">
        <v>5.0576887000000001E-3</v>
      </c>
    </row>
    <row r="1426" spans="1:4" x14ac:dyDescent="0.15">
      <c r="A1426" s="1">
        <v>14.24</v>
      </c>
      <c r="B1426" s="1">
        <v>0.13048750000000001</v>
      </c>
      <c r="C1426" s="1">
        <v>1.9704958000000002E-2</v>
      </c>
      <c r="D1426" s="1">
        <v>3.4677978000000002E-3</v>
      </c>
    </row>
    <row r="1427" spans="1:4" x14ac:dyDescent="0.15">
      <c r="A1427" s="1">
        <v>14.25</v>
      </c>
      <c r="B1427" s="1">
        <v>0.12796631999999999</v>
      </c>
      <c r="C1427" s="1">
        <v>1.3873801E-2</v>
      </c>
      <c r="D1427" s="1">
        <v>1.1533857999999999E-2</v>
      </c>
    </row>
    <row r="1428" spans="1:4" x14ac:dyDescent="0.15">
      <c r="A1428" s="1">
        <v>14.26</v>
      </c>
      <c r="B1428" s="1">
        <v>0.12274479000000001</v>
      </c>
      <c r="C1428" s="1">
        <v>9.1245019E-3</v>
      </c>
      <c r="D1428" s="1">
        <v>2.2337774000000001E-2</v>
      </c>
    </row>
    <row r="1429" spans="1:4" x14ac:dyDescent="0.15">
      <c r="A1429" s="1">
        <v>14.27</v>
      </c>
      <c r="B1429" s="1">
        <v>0.11712983</v>
      </c>
      <c r="C1429" s="1">
        <v>-2.3815315999999999E-4</v>
      </c>
      <c r="D1429" s="1">
        <v>3.4892426999999997E-2</v>
      </c>
    </row>
    <row r="1430" spans="1:4" x14ac:dyDescent="0.15">
      <c r="A1430" s="1">
        <v>14.28</v>
      </c>
      <c r="B1430" s="1">
        <v>0.10994961</v>
      </c>
      <c r="C1430" s="1">
        <v>-1.2490985E-2</v>
      </c>
      <c r="D1430" s="1">
        <v>4.5736061000000001E-2</v>
      </c>
    </row>
    <row r="1431" spans="1:4" x14ac:dyDescent="0.15">
      <c r="A1431" s="1">
        <v>14.29</v>
      </c>
      <c r="B1431" s="1">
        <v>0.10851065999999999</v>
      </c>
      <c r="C1431" s="1">
        <v>-2.2263970000000001E-2</v>
      </c>
      <c r="D1431" s="1">
        <v>5.5196787999999997E-2</v>
      </c>
    </row>
    <row r="1432" spans="1:4" x14ac:dyDescent="0.15">
      <c r="A1432" s="1">
        <v>14.3</v>
      </c>
      <c r="B1432" s="1">
        <v>0.10613466000000001</v>
      </c>
      <c r="C1432" s="1">
        <v>-3.3054301000000001E-2</v>
      </c>
      <c r="D1432" s="1">
        <v>6.5082497000000003E-2</v>
      </c>
    </row>
    <row r="1433" spans="1:4" x14ac:dyDescent="0.15">
      <c r="A1433" s="1">
        <v>14.31</v>
      </c>
      <c r="B1433" s="1">
        <v>0.10096123</v>
      </c>
      <c r="C1433" s="1">
        <v>-4.3023315999999999E-2</v>
      </c>
      <c r="D1433" s="1">
        <v>7.4524098999999996E-2</v>
      </c>
    </row>
    <row r="1434" spans="1:4" x14ac:dyDescent="0.15">
      <c r="A1434" s="1">
        <v>14.32</v>
      </c>
      <c r="B1434" s="1">
        <v>9.6135956999999994E-2</v>
      </c>
      <c r="C1434" s="1">
        <v>-5.3935481E-2</v>
      </c>
      <c r="D1434" s="1">
        <v>8.4625861999999996E-2</v>
      </c>
    </row>
    <row r="1435" spans="1:4" x14ac:dyDescent="0.15">
      <c r="A1435" s="1">
        <v>14.33</v>
      </c>
      <c r="B1435" s="1">
        <v>9.1416906000000006E-2</v>
      </c>
      <c r="C1435" s="1">
        <v>-6.1794727000000001E-2</v>
      </c>
      <c r="D1435" s="1">
        <v>9.1993754999999997E-2</v>
      </c>
    </row>
    <row r="1436" spans="1:4" x14ac:dyDescent="0.15">
      <c r="A1436" s="1">
        <v>14.34</v>
      </c>
      <c r="B1436" s="1">
        <v>8.6144958999999993E-2</v>
      </c>
      <c r="C1436" s="1">
        <v>-6.6867789999999996E-2</v>
      </c>
      <c r="D1436" s="1">
        <v>9.4516444000000005E-2</v>
      </c>
    </row>
    <row r="1437" spans="1:4" x14ac:dyDescent="0.15">
      <c r="A1437" s="1">
        <v>14.35</v>
      </c>
      <c r="B1437" s="1">
        <v>8.3748527000000003E-2</v>
      </c>
      <c r="C1437" s="1">
        <v>-7.2686241999999998E-2</v>
      </c>
      <c r="D1437" s="1">
        <v>9.0667271999999993E-2</v>
      </c>
    </row>
    <row r="1438" spans="1:4" x14ac:dyDescent="0.15">
      <c r="A1438" s="1">
        <v>14.36</v>
      </c>
      <c r="B1438" s="1">
        <v>8.4086458000000003E-2</v>
      </c>
      <c r="C1438" s="1">
        <v>-7.6130234000000005E-2</v>
      </c>
      <c r="D1438" s="1">
        <v>8.2531976000000007E-2</v>
      </c>
    </row>
    <row r="1439" spans="1:4" x14ac:dyDescent="0.15">
      <c r="A1439" s="1">
        <v>14.37</v>
      </c>
      <c r="B1439" s="1">
        <v>8.4124129000000006E-2</v>
      </c>
      <c r="C1439" s="1">
        <v>-7.3780751000000006E-2</v>
      </c>
      <c r="D1439" s="1">
        <v>7.5722367999999998E-2</v>
      </c>
    </row>
    <row r="1440" spans="1:4" x14ac:dyDescent="0.15">
      <c r="A1440" s="1">
        <v>14.38</v>
      </c>
      <c r="B1440" s="1">
        <v>8.2898261000000001E-2</v>
      </c>
      <c r="C1440" s="1">
        <v>-6.9563657000000001E-2</v>
      </c>
      <c r="D1440" s="1">
        <v>6.6717166999999994E-2</v>
      </c>
    </row>
    <row r="1441" spans="1:4" x14ac:dyDescent="0.15">
      <c r="A1441" s="1">
        <v>14.39</v>
      </c>
      <c r="B1441" s="1">
        <v>8.1335647999999997E-2</v>
      </c>
      <c r="C1441" s="1">
        <v>-6.3102425000000004E-2</v>
      </c>
      <c r="D1441" s="1">
        <v>5.7960024999999998E-2</v>
      </c>
    </row>
    <row r="1442" spans="1:4" x14ac:dyDescent="0.15">
      <c r="A1442" s="1">
        <v>14.4</v>
      </c>
      <c r="B1442" s="1">
        <v>8.1674485000000005E-2</v>
      </c>
      <c r="C1442" s="1">
        <v>-5.3177802000000003E-2</v>
      </c>
      <c r="D1442" s="1">
        <v>5.0863713999999997E-2</v>
      </c>
    </row>
    <row r="1443" spans="1:4" x14ac:dyDescent="0.15">
      <c r="A1443" s="1">
        <v>14.41</v>
      </c>
      <c r="B1443" s="1">
        <v>8.2490477000000006E-2</v>
      </c>
      <c r="C1443" s="1">
        <v>-4.5552344000000002E-2</v>
      </c>
      <c r="D1443" s="1">
        <v>4.3112537999999999E-2</v>
      </c>
    </row>
    <row r="1444" spans="1:4" x14ac:dyDescent="0.15">
      <c r="A1444" s="1">
        <v>14.42</v>
      </c>
      <c r="B1444" s="1">
        <v>8.5474313999999996E-2</v>
      </c>
      <c r="C1444" s="1">
        <v>-3.8777453000000003E-2</v>
      </c>
      <c r="D1444" s="1">
        <v>3.7889800000000001E-2</v>
      </c>
    </row>
    <row r="1445" spans="1:4" x14ac:dyDescent="0.15">
      <c r="A1445" s="1">
        <v>14.43</v>
      </c>
      <c r="B1445" s="1">
        <v>8.7504881000000007E-2</v>
      </c>
      <c r="C1445" s="1">
        <v>-3.2271411999999999E-2</v>
      </c>
      <c r="D1445" s="1">
        <v>3.6356609999999998E-2</v>
      </c>
    </row>
    <row r="1446" spans="1:4" x14ac:dyDescent="0.15">
      <c r="A1446" s="1">
        <v>14.44</v>
      </c>
      <c r="B1446" s="1">
        <v>9.0252985999999993E-2</v>
      </c>
      <c r="C1446" s="1">
        <v>-2.3453011999999999E-2</v>
      </c>
      <c r="D1446" s="1">
        <v>3.0779764000000001E-2</v>
      </c>
    </row>
    <row r="1447" spans="1:4" x14ac:dyDescent="0.15">
      <c r="A1447" s="1">
        <v>14.45</v>
      </c>
      <c r="B1447" s="1">
        <v>9.2474233000000003E-2</v>
      </c>
      <c r="C1447" s="1">
        <v>-9.9758971000000005E-3</v>
      </c>
      <c r="D1447" s="1">
        <v>2.6352909000000001E-2</v>
      </c>
    </row>
    <row r="1448" spans="1:4" x14ac:dyDescent="0.15">
      <c r="A1448" s="1">
        <v>14.46</v>
      </c>
      <c r="B1448" s="1">
        <v>9.4121485000000005E-2</v>
      </c>
      <c r="C1448" s="1">
        <v>3.7444908999999999E-3</v>
      </c>
      <c r="D1448" s="1">
        <v>2.7757515999999999E-2</v>
      </c>
    </row>
    <row r="1449" spans="1:4" x14ac:dyDescent="0.15">
      <c r="A1449" s="1">
        <v>14.47</v>
      </c>
      <c r="B1449" s="1">
        <v>9.3363487999999994E-2</v>
      </c>
      <c r="C1449" s="1">
        <v>1.8454693000000001E-2</v>
      </c>
      <c r="D1449" s="1">
        <v>2.3386075999999999E-2</v>
      </c>
    </row>
    <row r="1450" spans="1:4" x14ac:dyDescent="0.15">
      <c r="A1450" s="1">
        <v>14.48</v>
      </c>
      <c r="B1450" s="1">
        <v>9.4927343999999997E-2</v>
      </c>
      <c r="C1450" s="1">
        <v>2.9013776000000002E-2</v>
      </c>
      <c r="D1450" s="1">
        <v>1.8378279000000001E-2</v>
      </c>
    </row>
    <row r="1451" spans="1:4" x14ac:dyDescent="0.15">
      <c r="A1451" s="1">
        <v>14.49</v>
      </c>
      <c r="B1451" s="1">
        <v>9.8150788000000003E-2</v>
      </c>
      <c r="C1451" s="1">
        <v>3.2230190999999998E-2</v>
      </c>
      <c r="D1451" s="1">
        <v>2.401263E-2</v>
      </c>
    </row>
    <row r="1452" spans="1:4" x14ac:dyDescent="0.15">
      <c r="A1452" s="1">
        <v>14.5</v>
      </c>
      <c r="B1452" s="1">
        <v>0.10394133999999999</v>
      </c>
      <c r="C1452" s="1">
        <v>2.8370953000000001E-2</v>
      </c>
      <c r="D1452" s="1">
        <v>3.4003143999999999E-2</v>
      </c>
    </row>
    <row r="1453" spans="1:4" x14ac:dyDescent="0.15">
      <c r="A1453" s="1">
        <v>14.51</v>
      </c>
      <c r="B1453" s="1">
        <v>0.10588366</v>
      </c>
      <c r="C1453" s="1">
        <v>2.3463973999999999E-2</v>
      </c>
      <c r="D1453" s="1">
        <v>4.3809053000000001E-2</v>
      </c>
    </row>
    <row r="1454" spans="1:4" x14ac:dyDescent="0.15">
      <c r="A1454" s="1">
        <v>14.52</v>
      </c>
      <c r="B1454" s="1">
        <v>0.10594629</v>
      </c>
      <c r="C1454" s="1">
        <v>1.4928397E-2</v>
      </c>
      <c r="D1454" s="1">
        <v>5.1229148000000002E-2</v>
      </c>
    </row>
    <row r="1455" spans="1:4" x14ac:dyDescent="0.15">
      <c r="A1455" s="1">
        <v>14.53</v>
      </c>
      <c r="B1455" s="1">
        <v>0.10541501</v>
      </c>
      <c r="C1455" s="1">
        <v>7.1438606000000003E-3</v>
      </c>
      <c r="D1455" s="1">
        <v>5.5540987999999999E-2</v>
      </c>
    </row>
    <row r="1456" spans="1:4" x14ac:dyDescent="0.15">
      <c r="A1456" s="1">
        <v>14.54</v>
      </c>
      <c r="B1456" s="1">
        <v>0.10797948</v>
      </c>
      <c r="C1456" s="1">
        <v>-5.3985146000000005E-4</v>
      </c>
      <c r="D1456" s="1">
        <v>5.871109E-2</v>
      </c>
    </row>
    <row r="1457" spans="1:4" x14ac:dyDescent="0.15">
      <c r="A1457" s="1">
        <v>14.55</v>
      </c>
      <c r="B1457" s="1">
        <v>0.11300939</v>
      </c>
      <c r="C1457" s="1">
        <v>-9.0382199999999996E-3</v>
      </c>
      <c r="D1457" s="1">
        <v>5.7132028000000001E-2</v>
      </c>
    </row>
    <row r="1458" spans="1:4" x14ac:dyDescent="0.15">
      <c r="A1458" s="1">
        <v>14.56</v>
      </c>
      <c r="B1458" s="1">
        <v>0.11798358</v>
      </c>
      <c r="C1458" s="1">
        <v>-1.5844950999999999E-2</v>
      </c>
      <c r="D1458" s="1">
        <v>6.0526481E-2</v>
      </c>
    </row>
    <row r="1459" spans="1:4" x14ac:dyDescent="0.15">
      <c r="A1459" s="1">
        <v>14.57</v>
      </c>
      <c r="B1459" s="1">
        <v>0.1223363</v>
      </c>
      <c r="C1459" s="1">
        <v>-2.7338169999999998E-2</v>
      </c>
      <c r="D1459" s="1">
        <v>6.2683691999999999E-2</v>
      </c>
    </row>
    <row r="1460" spans="1:4" x14ac:dyDescent="0.15">
      <c r="A1460" s="1">
        <v>14.58</v>
      </c>
      <c r="B1460" s="1">
        <v>0.12987892000000001</v>
      </c>
      <c r="C1460" s="1">
        <v>-3.6988977999999999E-2</v>
      </c>
      <c r="D1460" s="1">
        <v>6.2769499000000006E-2</v>
      </c>
    </row>
    <row r="1461" spans="1:4" x14ac:dyDescent="0.15">
      <c r="A1461" s="1">
        <v>14.59</v>
      </c>
      <c r="B1461" s="1">
        <v>0.13782222</v>
      </c>
      <c r="C1461" s="1">
        <v>-4.7674579000000002E-2</v>
      </c>
      <c r="D1461" s="1">
        <v>5.9228930999999999E-2</v>
      </c>
    </row>
    <row r="1462" spans="1:4" x14ac:dyDescent="0.15">
      <c r="A1462" s="1">
        <v>14.6</v>
      </c>
      <c r="B1462" s="1">
        <v>0.14078884999999999</v>
      </c>
      <c r="C1462" s="1">
        <v>-5.9009846999999997E-2</v>
      </c>
      <c r="D1462" s="1">
        <v>5.1039595E-2</v>
      </c>
    </row>
    <row r="1463" spans="1:4" x14ac:dyDescent="0.15">
      <c r="A1463" s="1">
        <v>14.61</v>
      </c>
      <c r="B1463" s="1">
        <v>0.14326105</v>
      </c>
      <c r="C1463" s="1">
        <v>-7.0131727000000005E-2</v>
      </c>
      <c r="D1463" s="1">
        <v>4.3852720999999997E-2</v>
      </c>
    </row>
    <row r="1464" spans="1:4" x14ac:dyDescent="0.15">
      <c r="A1464" s="1">
        <v>14.62</v>
      </c>
      <c r="B1464" s="1">
        <v>0.14569974999999999</v>
      </c>
      <c r="C1464" s="1">
        <v>-7.7080144000000003E-2</v>
      </c>
      <c r="D1464" s="1">
        <v>3.9021708000000002E-2</v>
      </c>
    </row>
    <row r="1465" spans="1:4" x14ac:dyDescent="0.15">
      <c r="A1465" s="1">
        <v>14.63</v>
      </c>
      <c r="B1465" s="1">
        <v>0.14695942000000001</v>
      </c>
      <c r="C1465" s="1">
        <v>-8.4656445999999996E-2</v>
      </c>
      <c r="D1465" s="1">
        <v>4.2793743000000002E-2</v>
      </c>
    </row>
    <row r="1466" spans="1:4" x14ac:dyDescent="0.15">
      <c r="A1466" s="1">
        <v>14.64</v>
      </c>
      <c r="B1466" s="1">
        <v>0.14666960000000001</v>
      </c>
      <c r="C1466" s="1">
        <v>-8.9147701999999995E-2</v>
      </c>
      <c r="D1466" s="1">
        <v>4.4861798000000001E-2</v>
      </c>
    </row>
    <row r="1467" spans="1:4" x14ac:dyDescent="0.15">
      <c r="A1467" s="1">
        <v>14.65</v>
      </c>
      <c r="B1467" s="1">
        <v>0.14653223000000001</v>
      </c>
      <c r="C1467" s="1">
        <v>-9.5389368000000002E-2</v>
      </c>
      <c r="D1467" s="1">
        <v>4.4723884999999998E-2</v>
      </c>
    </row>
    <row r="1468" spans="1:4" x14ac:dyDescent="0.15">
      <c r="A1468" s="1">
        <v>14.66</v>
      </c>
      <c r="B1468" s="1">
        <v>0.14855445</v>
      </c>
      <c r="C1468" s="1">
        <v>-0.10019347000000001</v>
      </c>
      <c r="D1468" s="1">
        <v>4.4239610999999998E-2</v>
      </c>
    </row>
    <row r="1469" spans="1:4" x14ac:dyDescent="0.15">
      <c r="A1469" s="1">
        <v>14.67</v>
      </c>
      <c r="B1469" s="1">
        <v>0.1542454</v>
      </c>
      <c r="C1469" s="1">
        <v>-0.10620110000000001</v>
      </c>
      <c r="D1469" s="1">
        <v>4.6590047000000002E-2</v>
      </c>
    </row>
    <row r="1470" spans="1:4" x14ac:dyDescent="0.15">
      <c r="A1470" s="1">
        <v>14.68</v>
      </c>
      <c r="B1470" s="1">
        <v>0.15659116000000001</v>
      </c>
      <c r="C1470" s="1">
        <v>-0.11126758</v>
      </c>
      <c r="D1470" s="1">
        <v>5.1718735000000002E-2</v>
      </c>
    </row>
    <row r="1471" spans="1:4" x14ac:dyDescent="0.15">
      <c r="A1471" s="1">
        <v>14.69</v>
      </c>
      <c r="B1471" s="1">
        <v>0.15399230999999999</v>
      </c>
      <c r="C1471" s="1">
        <v>-0.11679064</v>
      </c>
      <c r="D1471" s="1">
        <v>5.6419346000000002E-2</v>
      </c>
    </row>
    <row r="1472" spans="1:4" x14ac:dyDescent="0.15">
      <c r="A1472" s="1">
        <v>14.7</v>
      </c>
      <c r="B1472" s="1">
        <v>0.14859552000000001</v>
      </c>
      <c r="C1472" s="1">
        <v>-0.12522586999999999</v>
      </c>
      <c r="D1472" s="1">
        <v>6.0247156000000003E-2</v>
      </c>
    </row>
    <row r="1473" spans="1:4" x14ac:dyDescent="0.15">
      <c r="A1473" s="1">
        <v>14.71</v>
      </c>
      <c r="B1473" s="1">
        <v>0.14298197000000001</v>
      </c>
      <c r="C1473" s="1">
        <v>-0.13928897000000001</v>
      </c>
      <c r="D1473" s="1">
        <v>6.1153935E-2</v>
      </c>
    </row>
    <row r="1474" spans="1:4" x14ac:dyDescent="0.15">
      <c r="A1474" s="1">
        <v>14.72</v>
      </c>
      <c r="B1474" s="1">
        <v>0.13467691000000001</v>
      </c>
      <c r="C1474" s="1">
        <v>-0.15123374000000001</v>
      </c>
      <c r="D1474" s="1">
        <v>6.0807796999999997E-2</v>
      </c>
    </row>
    <row r="1475" spans="1:4" x14ac:dyDescent="0.15">
      <c r="A1475" s="1">
        <v>14.73</v>
      </c>
      <c r="B1475" s="1">
        <v>0.12996147999999999</v>
      </c>
      <c r="C1475" s="1">
        <v>-0.16284543000000001</v>
      </c>
      <c r="D1475" s="1">
        <v>6.1813909E-2</v>
      </c>
    </row>
    <row r="1476" spans="1:4" x14ac:dyDescent="0.15">
      <c r="A1476" s="1">
        <v>14.74</v>
      </c>
      <c r="B1476" s="1">
        <v>0.12865498</v>
      </c>
      <c r="C1476" s="1">
        <v>-0.16805713</v>
      </c>
      <c r="D1476" s="1">
        <v>6.5415519000000005E-2</v>
      </c>
    </row>
    <row r="1477" spans="1:4" x14ac:dyDescent="0.15">
      <c r="A1477" s="1">
        <v>14.75</v>
      </c>
      <c r="B1477" s="1">
        <v>0.12898077999999999</v>
      </c>
      <c r="C1477" s="1">
        <v>-0.17457091</v>
      </c>
      <c r="D1477" s="1">
        <v>7.0507515000000007E-2</v>
      </c>
    </row>
    <row r="1478" spans="1:4" x14ac:dyDescent="0.15">
      <c r="A1478" s="1">
        <v>14.76</v>
      </c>
      <c r="B1478" s="1">
        <v>0.12845502</v>
      </c>
      <c r="C1478" s="1">
        <v>-0.17888767999999999</v>
      </c>
      <c r="D1478" s="1">
        <v>7.4882630000000006E-2</v>
      </c>
    </row>
    <row r="1479" spans="1:4" x14ac:dyDescent="0.15">
      <c r="A1479" s="1">
        <v>14.77</v>
      </c>
      <c r="B1479" s="1">
        <v>0.12891556000000001</v>
      </c>
      <c r="C1479" s="1">
        <v>-0.18562351999999999</v>
      </c>
      <c r="D1479" s="1">
        <v>8.0268880000000001E-2</v>
      </c>
    </row>
    <row r="1480" spans="1:4" x14ac:dyDescent="0.15">
      <c r="A1480" s="1">
        <v>14.78</v>
      </c>
      <c r="B1480" s="1">
        <v>0.12716611999999999</v>
      </c>
      <c r="C1480" s="1">
        <v>-0.18870387</v>
      </c>
      <c r="D1480" s="1">
        <v>8.2338710999999995E-2</v>
      </c>
    </row>
    <row r="1481" spans="1:4" x14ac:dyDescent="0.15">
      <c r="A1481" s="1">
        <v>14.79</v>
      </c>
      <c r="B1481" s="1">
        <v>0.12581792</v>
      </c>
      <c r="C1481" s="1">
        <v>-0.19282531999999999</v>
      </c>
      <c r="D1481" s="1">
        <v>8.1397275000000005E-2</v>
      </c>
    </row>
    <row r="1482" spans="1:4" x14ac:dyDescent="0.15">
      <c r="A1482" s="1">
        <v>14.8</v>
      </c>
      <c r="B1482" s="1">
        <v>0.12593252999999999</v>
      </c>
      <c r="C1482" s="1">
        <v>-0.19340805999999999</v>
      </c>
      <c r="D1482" s="1">
        <v>7.5567259999999997E-2</v>
      </c>
    </row>
    <row r="1483" spans="1:4" x14ac:dyDescent="0.15">
      <c r="A1483" s="1">
        <v>14.81</v>
      </c>
      <c r="B1483" s="1">
        <v>0.12475563000000001</v>
      </c>
      <c r="C1483" s="1">
        <v>-0.19619801000000001</v>
      </c>
      <c r="D1483" s="1">
        <v>7.2601832000000005E-2</v>
      </c>
    </row>
    <row r="1484" spans="1:4" x14ac:dyDescent="0.15">
      <c r="A1484" s="1">
        <v>14.82</v>
      </c>
      <c r="B1484" s="1">
        <v>0.12251217</v>
      </c>
      <c r="C1484" s="1">
        <v>-0.19705307</v>
      </c>
      <c r="D1484" s="1">
        <v>7.4912884999999999E-2</v>
      </c>
    </row>
    <row r="1485" spans="1:4" x14ac:dyDescent="0.15">
      <c r="A1485" s="1">
        <v>14.83</v>
      </c>
      <c r="B1485" s="1">
        <v>0.12562269000000001</v>
      </c>
      <c r="C1485" s="1">
        <v>-0.19977929999999999</v>
      </c>
      <c r="D1485" s="1">
        <v>7.4791113000000006E-2</v>
      </c>
    </row>
    <row r="1486" spans="1:4" x14ac:dyDescent="0.15">
      <c r="A1486" s="1">
        <v>14.84</v>
      </c>
      <c r="B1486" s="1">
        <v>0.12902042999999999</v>
      </c>
      <c r="C1486" s="1">
        <v>-0.19961641999999999</v>
      </c>
      <c r="D1486" s="1">
        <v>7.8317728000000003E-2</v>
      </c>
    </row>
    <row r="1487" spans="1:4" x14ac:dyDescent="0.15">
      <c r="A1487" s="1">
        <v>14.85</v>
      </c>
      <c r="B1487" s="1">
        <v>0.13251921999999999</v>
      </c>
      <c r="C1487" s="1">
        <v>-0.20034819000000001</v>
      </c>
      <c r="D1487" s="1">
        <v>7.9494333E-2</v>
      </c>
    </row>
    <row r="1488" spans="1:4" x14ac:dyDescent="0.15">
      <c r="A1488" s="1">
        <v>14.86</v>
      </c>
      <c r="B1488" s="1">
        <v>0.13642921</v>
      </c>
      <c r="C1488" s="1">
        <v>-0.20220096000000001</v>
      </c>
      <c r="D1488" s="1">
        <v>8.3973916999999995E-2</v>
      </c>
    </row>
    <row r="1489" spans="1:4" x14ac:dyDescent="0.15">
      <c r="A1489" s="1">
        <v>14.87</v>
      </c>
      <c r="B1489" s="1">
        <v>0.13745225</v>
      </c>
      <c r="C1489" s="1">
        <v>-0.20383383999999999</v>
      </c>
      <c r="D1489" s="1">
        <v>8.6908014000000006E-2</v>
      </c>
    </row>
    <row r="1490" spans="1:4" x14ac:dyDescent="0.15">
      <c r="A1490" s="1">
        <v>14.88</v>
      </c>
      <c r="B1490" s="1">
        <v>0.13591276999999999</v>
      </c>
      <c r="C1490" s="1">
        <v>-0.20683197</v>
      </c>
      <c r="D1490" s="1">
        <v>9.1542643000000007E-2</v>
      </c>
    </row>
    <row r="1491" spans="1:4" x14ac:dyDescent="0.15">
      <c r="A1491" s="1">
        <v>14.89</v>
      </c>
      <c r="B1491" s="1">
        <v>0.13428776000000001</v>
      </c>
      <c r="C1491" s="1">
        <v>-0.21107048</v>
      </c>
      <c r="D1491" s="1">
        <v>0.10018839</v>
      </c>
    </row>
    <row r="1492" spans="1:4" x14ac:dyDescent="0.15">
      <c r="A1492" s="1">
        <v>14.9</v>
      </c>
      <c r="B1492" s="1">
        <v>0.13456563999999999</v>
      </c>
      <c r="C1492" s="1">
        <v>-0.21657509</v>
      </c>
      <c r="D1492" s="1">
        <v>0.11001413</v>
      </c>
    </row>
    <row r="1493" spans="1:4" x14ac:dyDescent="0.15">
      <c r="A1493" s="1">
        <v>14.91</v>
      </c>
      <c r="B1493" s="1">
        <v>0.13411329999999999</v>
      </c>
      <c r="C1493" s="1">
        <v>-0.22216871999999999</v>
      </c>
      <c r="D1493" s="1">
        <v>0.11947705</v>
      </c>
    </row>
    <row r="1494" spans="1:4" x14ac:dyDescent="0.15">
      <c r="A1494" s="1">
        <v>14.92</v>
      </c>
      <c r="B1494" s="1">
        <v>0.13440192000000001</v>
      </c>
      <c r="C1494" s="1">
        <v>-0.22730262000000001</v>
      </c>
      <c r="D1494" s="1">
        <v>0.129216</v>
      </c>
    </row>
    <row r="1495" spans="1:4" x14ac:dyDescent="0.15">
      <c r="A1495" s="1">
        <v>14.93</v>
      </c>
      <c r="B1495" s="1">
        <v>0.13190399999999999</v>
      </c>
      <c r="C1495" s="1">
        <v>-0.23328387</v>
      </c>
      <c r="D1495" s="1">
        <v>0.13889222000000001</v>
      </c>
    </row>
    <row r="1496" spans="1:4" x14ac:dyDescent="0.15">
      <c r="A1496" s="1">
        <v>14.94</v>
      </c>
      <c r="B1496" s="1">
        <v>0.12629261999999999</v>
      </c>
      <c r="C1496" s="1">
        <v>-0.23624927000000001</v>
      </c>
      <c r="D1496" s="1">
        <v>0.14649285000000001</v>
      </c>
    </row>
    <row r="1497" spans="1:4" x14ac:dyDescent="0.15">
      <c r="A1497" s="1">
        <v>14.95</v>
      </c>
      <c r="B1497" s="1">
        <v>0.1217381</v>
      </c>
      <c r="C1497" s="1">
        <v>-0.23462918999999999</v>
      </c>
      <c r="D1497" s="1">
        <v>0.15038767</v>
      </c>
    </row>
    <row r="1498" spans="1:4" x14ac:dyDescent="0.15">
      <c r="A1498" s="1">
        <v>14.96</v>
      </c>
      <c r="B1498" s="1">
        <v>0.11619839999999999</v>
      </c>
      <c r="C1498" s="1">
        <v>-0.22736406000000001</v>
      </c>
      <c r="D1498" s="1">
        <v>0.15421380000000001</v>
      </c>
    </row>
    <row r="1499" spans="1:4" x14ac:dyDescent="0.15">
      <c r="A1499" s="1">
        <v>14.97</v>
      </c>
      <c r="B1499" s="1">
        <v>0.1118567</v>
      </c>
      <c r="C1499" s="1">
        <v>-0.21805359999999999</v>
      </c>
      <c r="D1499" s="1">
        <v>0.14883141999999999</v>
      </c>
    </row>
    <row r="1500" spans="1:4" x14ac:dyDescent="0.15">
      <c r="A1500" s="1">
        <v>14.98</v>
      </c>
      <c r="B1500" s="1">
        <v>0.10492645</v>
      </c>
      <c r="C1500" s="1">
        <v>-0.20971877999999999</v>
      </c>
      <c r="D1500" s="1">
        <v>0.14513941</v>
      </c>
    </row>
    <row r="1501" spans="1:4" x14ac:dyDescent="0.15">
      <c r="A1501" s="1">
        <v>14.99</v>
      </c>
      <c r="B1501" s="1">
        <v>9.9183960000000002E-2</v>
      </c>
      <c r="C1501" s="1">
        <v>-0.20289160000000001</v>
      </c>
      <c r="D1501" s="1">
        <v>0.14511382</v>
      </c>
    </row>
    <row r="1502" spans="1:4" x14ac:dyDescent="0.15">
      <c r="A1502" s="1">
        <v>15</v>
      </c>
      <c r="B1502" s="1">
        <v>9.1538668000000004E-2</v>
      </c>
      <c r="C1502" s="1">
        <v>-0.19009169000000001</v>
      </c>
      <c r="D1502" s="1">
        <v>0.14726982</v>
      </c>
    </row>
    <row r="1503" spans="1:4" x14ac:dyDescent="0.15">
      <c r="A1503" s="1">
        <v>15.01</v>
      </c>
      <c r="B1503" s="1">
        <v>8.3483542999999993E-2</v>
      </c>
      <c r="C1503" s="1">
        <v>-0.17866451</v>
      </c>
      <c r="D1503" s="1">
        <v>0.15227771000000001</v>
      </c>
    </row>
    <row r="1504" spans="1:4" x14ac:dyDescent="0.15">
      <c r="A1504" s="1">
        <v>15.02</v>
      </c>
      <c r="B1504" s="1">
        <v>7.9173384999999999E-2</v>
      </c>
      <c r="C1504" s="1">
        <v>-0.16936944000000001</v>
      </c>
      <c r="D1504" s="1">
        <v>0.15895184000000001</v>
      </c>
    </row>
    <row r="1505" spans="1:4" x14ac:dyDescent="0.15">
      <c r="A1505" s="1">
        <v>15.03</v>
      </c>
      <c r="B1505" s="1">
        <v>7.3722361E-2</v>
      </c>
      <c r="C1505" s="1">
        <v>-0.16071945000000001</v>
      </c>
      <c r="D1505" s="1">
        <v>0.16955207999999999</v>
      </c>
    </row>
    <row r="1506" spans="1:4" x14ac:dyDescent="0.15">
      <c r="A1506" s="1">
        <v>15.04</v>
      </c>
      <c r="B1506" s="1">
        <v>6.8897774999999994E-2</v>
      </c>
      <c r="C1506" s="1">
        <v>-0.15025722999999999</v>
      </c>
      <c r="D1506" s="1">
        <v>0.17653377000000001</v>
      </c>
    </row>
    <row r="1507" spans="1:4" x14ac:dyDescent="0.15">
      <c r="A1507" s="1">
        <v>15.05</v>
      </c>
      <c r="B1507" s="1">
        <v>6.3803016000000004E-2</v>
      </c>
      <c r="C1507" s="1">
        <v>-0.14754724999999999</v>
      </c>
      <c r="D1507" s="1">
        <v>0.1799055</v>
      </c>
    </row>
    <row r="1508" spans="1:4" x14ac:dyDescent="0.15">
      <c r="A1508" s="1">
        <v>15.06</v>
      </c>
      <c r="B1508" s="1">
        <v>5.7732627000000002E-2</v>
      </c>
      <c r="C1508" s="1">
        <v>-0.14917648999999999</v>
      </c>
      <c r="D1508" s="1">
        <v>0.18199418000000001</v>
      </c>
    </row>
    <row r="1509" spans="1:4" x14ac:dyDescent="0.15">
      <c r="A1509" s="1">
        <v>15.07</v>
      </c>
      <c r="B1509" s="1">
        <v>4.9827298999999999E-2</v>
      </c>
      <c r="C1509" s="1">
        <v>-0.1462927</v>
      </c>
      <c r="D1509" s="1">
        <v>0.18368089000000001</v>
      </c>
    </row>
    <row r="1510" spans="1:4" x14ac:dyDescent="0.15">
      <c r="A1510" s="1">
        <v>15.08</v>
      </c>
      <c r="B1510" s="1">
        <v>4.3401011000000003E-2</v>
      </c>
      <c r="C1510" s="1">
        <v>-0.14419021000000001</v>
      </c>
      <c r="D1510" s="1">
        <v>0.17976585</v>
      </c>
    </row>
    <row r="1511" spans="1:4" x14ac:dyDescent="0.15">
      <c r="A1511" s="1">
        <v>15.09</v>
      </c>
      <c r="B1511" s="1">
        <v>4.0776558999999997E-2</v>
      </c>
      <c r="C1511" s="1">
        <v>-0.13674153999999999</v>
      </c>
      <c r="D1511" s="1">
        <v>0.17152023999999999</v>
      </c>
    </row>
    <row r="1512" spans="1:4" x14ac:dyDescent="0.15">
      <c r="A1512" s="1">
        <v>15.1</v>
      </c>
      <c r="B1512" s="1">
        <v>4.1062833E-2</v>
      </c>
      <c r="C1512" s="1">
        <v>-0.12771999000000001</v>
      </c>
      <c r="D1512" s="1">
        <v>0.16471462000000001</v>
      </c>
    </row>
    <row r="1513" spans="1:4" x14ac:dyDescent="0.15">
      <c r="A1513" s="1">
        <v>15.11</v>
      </c>
      <c r="B1513" s="1">
        <v>4.0668004000000001E-2</v>
      </c>
      <c r="C1513" s="1">
        <v>-0.1162234</v>
      </c>
      <c r="D1513" s="1">
        <v>0.15622941000000001</v>
      </c>
    </row>
    <row r="1514" spans="1:4" x14ac:dyDescent="0.15">
      <c r="A1514" s="1">
        <v>15.12</v>
      </c>
      <c r="B1514" s="1">
        <v>3.9668149E-2</v>
      </c>
      <c r="C1514" s="1">
        <v>-0.10148844999999999</v>
      </c>
      <c r="D1514" s="1">
        <v>0.15300899000000001</v>
      </c>
    </row>
    <row r="1515" spans="1:4" x14ac:dyDescent="0.15">
      <c r="A1515" s="1">
        <v>15.13</v>
      </c>
      <c r="B1515" s="1">
        <v>3.5543444E-2</v>
      </c>
      <c r="C1515" s="1">
        <v>-8.7787271E-2</v>
      </c>
      <c r="D1515" s="1">
        <v>0.14991513000000001</v>
      </c>
    </row>
    <row r="1516" spans="1:4" x14ac:dyDescent="0.15">
      <c r="A1516" s="1">
        <v>15.14</v>
      </c>
      <c r="B1516" s="1">
        <v>2.9384707999999999E-2</v>
      </c>
      <c r="C1516" s="1">
        <v>-7.4196415000000002E-2</v>
      </c>
      <c r="D1516" s="1">
        <v>0.14136491000000001</v>
      </c>
    </row>
    <row r="1517" spans="1:4" x14ac:dyDescent="0.15">
      <c r="A1517" s="1">
        <v>15.15</v>
      </c>
      <c r="B1517" s="1">
        <v>2.1480156E-2</v>
      </c>
      <c r="C1517" s="1">
        <v>-6.3711005000000001E-2</v>
      </c>
      <c r="D1517" s="1">
        <v>0.13436249</v>
      </c>
    </row>
    <row r="1518" spans="1:4" x14ac:dyDescent="0.15">
      <c r="A1518" s="1">
        <v>15.16</v>
      </c>
      <c r="B1518" s="1">
        <v>1.4181320000000001E-2</v>
      </c>
      <c r="C1518" s="1">
        <v>-4.8797644000000001E-2</v>
      </c>
      <c r="D1518" s="1">
        <v>0.12928029999999999</v>
      </c>
    </row>
    <row r="1519" spans="1:4" x14ac:dyDescent="0.15">
      <c r="A1519" s="1">
        <v>15.17</v>
      </c>
      <c r="B1519" s="1">
        <v>7.4091301000000004E-3</v>
      </c>
      <c r="C1519" s="1">
        <v>-3.3707064000000002E-2</v>
      </c>
      <c r="D1519" s="1">
        <v>0.13310498000000001</v>
      </c>
    </row>
    <row r="1520" spans="1:4" x14ac:dyDescent="0.15">
      <c r="A1520" s="1">
        <v>15.18</v>
      </c>
      <c r="B1520" s="1">
        <v>3.1371276000000002E-3</v>
      </c>
      <c r="C1520" s="1">
        <v>-1.8322114E-2</v>
      </c>
      <c r="D1520" s="1">
        <v>0.13597586</v>
      </c>
    </row>
    <row r="1521" spans="1:4" x14ac:dyDescent="0.15">
      <c r="A1521" s="1">
        <v>15.19</v>
      </c>
      <c r="B1521" s="1">
        <v>-3.8180762000000002E-3</v>
      </c>
      <c r="C1521" s="1">
        <v>-1.8459077E-3</v>
      </c>
      <c r="D1521" s="1">
        <v>0.13888961</v>
      </c>
    </row>
    <row r="1522" spans="1:4" x14ac:dyDescent="0.15">
      <c r="A1522" s="1">
        <v>15.2</v>
      </c>
      <c r="B1522" s="1">
        <v>-9.0718453000000008E-3</v>
      </c>
      <c r="C1522" s="1">
        <v>1.5139466000000001E-2</v>
      </c>
      <c r="D1522" s="1">
        <v>0.13929867000000001</v>
      </c>
    </row>
    <row r="1523" spans="1:4" x14ac:dyDescent="0.15">
      <c r="A1523" s="1">
        <v>15.21</v>
      </c>
      <c r="B1523" s="1">
        <v>-1.0202780999999999E-2</v>
      </c>
      <c r="C1523" s="1">
        <v>3.0073979000000001E-2</v>
      </c>
      <c r="D1523" s="1">
        <v>0.13991307</v>
      </c>
    </row>
    <row r="1524" spans="1:4" x14ac:dyDescent="0.15">
      <c r="A1524" s="1">
        <v>15.22</v>
      </c>
      <c r="B1524" s="1">
        <v>-1.0289055E-2</v>
      </c>
      <c r="C1524" s="1">
        <v>4.4687419999999999E-2</v>
      </c>
      <c r="D1524" s="1">
        <v>0.13581702000000001</v>
      </c>
    </row>
    <row r="1525" spans="1:4" x14ac:dyDescent="0.15">
      <c r="A1525" s="1">
        <v>15.23</v>
      </c>
      <c r="B1525" s="1">
        <v>-1.0629578000000001E-2</v>
      </c>
      <c r="C1525" s="1">
        <v>5.6092375E-2</v>
      </c>
      <c r="D1525" s="1">
        <v>0.12801053000000001</v>
      </c>
    </row>
    <row r="1526" spans="1:4" x14ac:dyDescent="0.15">
      <c r="A1526" s="1">
        <v>15.24</v>
      </c>
      <c r="B1526" s="1">
        <v>-1.0727881999999999E-2</v>
      </c>
      <c r="C1526" s="1">
        <v>6.5354349000000006E-2</v>
      </c>
      <c r="D1526" s="1">
        <v>0.12045160000000001</v>
      </c>
    </row>
    <row r="1527" spans="1:4" x14ac:dyDescent="0.15">
      <c r="A1527" s="1">
        <v>15.25</v>
      </c>
      <c r="B1527" s="1">
        <v>-1.1094033E-2</v>
      </c>
      <c r="C1527" s="1">
        <v>7.4072725000000006E-2</v>
      </c>
      <c r="D1527" s="1">
        <v>0.11317447999999999</v>
      </c>
    </row>
    <row r="1528" spans="1:4" x14ac:dyDescent="0.15">
      <c r="A1528" s="1">
        <v>15.26</v>
      </c>
      <c r="B1528" s="1">
        <v>-1.1171248E-2</v>
      </c>
      <c r="C1528" s="1">
        <v>8.4532645000000003E-2</v>
      </c>
      <c r="D1528" s="1">
        <v>0.10613138</v>
      </c>
    </row>
    <row r="1529" spans="1:4" x14ac:dyDescent="0.15">
      <c r="A1529" s="1">
        <v>15.27</v>
      </c>
      <c r="B1529" s="1">
        <v>-1.1577696E-2</v>
      </c>
      <c r="C1529" s="1">
        <v>8.7183817999999996E-2</v>
      </c>
      <c r="D1529" s="1">
        <v>0.10339311</v>
      </c>
    </row>
    <row r="1530" spans="1:4" x14ac:dyDescent="0.15">
      <c r="A1530" s="1">
        <v>15.28</v>
      </c>
      <c r="B1530" s="1">
        <v>-1.1609308E-2</v>
      </c>
      <c r="C1530" s="1">
        <v>8.6625226999999999E-2</v>
      </c>
      <c r="D1530" s="1">
        <v>9.8562197000000004E-2</v>
      </c>
    </row>
    <row r="1531" spans="1:4" x14ac:dyDescent="0.15">
      <c r="A1531" s="1">
        <v>15.29</v>
      </c>
      <c r="B1531" s="1">
        <v>-1.2108739E-2</v>
      </c>
      <c r="C1531" s="1">
        <v>9.2483704E-2</v>
      </c>
      <c r="D1531" s="1">
        <v>9.6820240000000002E-2</v>
      </c>
    </row>
    <row r="1532" spans="1:4" x14ac:dyDescent="0.15">
      <c r="A1532" s="1">
        <v>15.3</v>
      </c>
      <c r="B1532" s="1">
        <v>-1.1952401E-2</v>
      </c>
      <c r="C1532" s="1">
        <v>9.4017349E-2</v>
      </c>
      <c r="D1532" s="1">
        <v>9.2720828000000005E-2</v>
      </c>
    </row>
    <row r="1533" spans="1:4" x14ac:dyDescent="0.15">
      <c r="A1533" s="1">
        <v>15.31</v>
      </c>
      <c r="B1533" s="1">
        <v>-1.3698844999999999E-2</v>
      </c>
      <c r="C1533" s="1">
        <v>9.2045883999999994E-2</v>
      </c>
      <c r="D1533" s="1">
        <v>8.7405462000000003E-2</v>
      </c>
    </row>
    <row r="1534" spans="1:4" x14ac:dyDescent="0.15">
      <c r="A1534" s="1">
        <v>15.32</v>
      </c>
      <c r="B1534" s="1">
        <v>-1.529002E-2</v>
      </c>
      <c r="C1534" s="1">
        <v>9.0188573999999994E-2</v>
      </c>
      <c r="D1534" s="1">
        <v>8.2780144999999999E-2</v>
      </c>
    </row>
    <row r="1535" spans="1:4" x14ac:dyDescent="0.15">
      <c r="A1535" s="1">
        <v>15.33</v>
      </c>
      <c r="B1535" s="1">
        <v>-1.6106720000000001E-2</v>
      </c>
      <c r="C1535" s="1">
        <v>8.8713345999999998E-2</v>
      </c>
      <c r="D1535" s="1">
        <v>7.6994539000000001E-2</v>
      </c>
    </row>
    <row r="1536" spans="1:4" x14ac:dyDescent="0.15">
      <c r="A1536" s="1">
        <v>15.34</v>
      </c>
      <c r="B1536" s="1">
        <v>-2.1525552999999999E-2</v>
      </c>
      <c r="C1536" s="1">
        <v>8.7392865E-2</v>
      </c>
      <c r="D1536" s="1">
        <v>7.3134212000000004E-2</v>
      </c>
    </row>
    <row r="1537" spans="1:4" x14ac:dyDescent="0.15">
      <c r="A1537" s="1">
        <v>15.35</v>
      </c>
      <c r="B1537" s="1">
        <v>-2.9422816000000001E-2</v>
      </c>
      <c r="C1537" s="1">
        <v>9.0447311000000002E-2</v>
      </c>
      <c r="D1537" s="1">
        <v>6.4393964999999997E-2</v>
      </c>
    </row>
    <row r="1538" spans="1:4" x14ac:dyDescent="0.15">
      <c r="A1538" s="1">
        <v>15.36</v>
      </c>
      <c r="B1538" s="1">
        <v>-3.6787641000000003E-2</v>
      </c>
      <c r="C1538" s="1">
        <v>9.1323293999999999E-2</v>
      </c>
      <c r="D1538" s="1">
        <v>5.7677686999999998E-2</v>
      </c>
    </row>
    <row r="1539" spans="1:4" x14ac:dyDescent="0.15">
      <c r="A1539" s="1">
        <v>15.37</v>
      </c>
      <c r="B1539" s="1">
        <v>-4.4577907999999999E-2</v>
      </c>
      <c r="C1539" s="1">
        <v>9.6161200000000002E-2</v>
      </c>
      <c r="D1539" s="1">
        <v>4.9660115999999997E-2</v>
      </c>
    </row>
    <row r="1540" spans="1:4" x14ac:dyDescent="0.15">
      <c r="A1540" s="1">
        <v>15.38</v>
      </c>
      <c r="B1540" s="1">
        <v>-5.1908598E-2</v>
      </c>
      <c r="C1540" s="1">
        <v>0.10301250000000001</v>
      </c>
      <c r="D1540" s="1">
        <v>4.227065E-2</v>
      </c>
    </row>
    <row r="1541" spans="1:4" x14ac:dyDescent="0.15">
      <c r="A1541" s="1">
        <v>15.39</v>
      </c>
      <c r="B1541" s="1">
        <v>-5.9870108999999998E-2</v>
      </c>
      <c r="C1541" s="1">
        <v>0.1098634</v>
      </c>
      <c r="D1541" s="1">
        <v>3.7597103E-2</v>
      </c>
    </row>
    <row r="1542" spans="1:4" x14ac:dyDescent="0.15">
      <c r="A1542" s="1">
        <v>15.4</v>
      </c>
      <c r="B1542" s="1">
        <v>-6.6036629999999999E-2</v>
      </c>
      <c r="C1542" s="1">
        <v>0.11749029</v>
      </c>
      <c r="D1542" s="1">
        <v>4.0683641E-2</v>
      </c>
    </row>
    <row r="1543" spans="1:4" x14ac:dyDescent="0.15">
      <c r="A1543" s="1">
        <v>15.41</v>
      </c>
      <c r="B1543" s="1">
        <v>-7.1262803E-2</v>
      </c>
      <c r="C1543" s="1">
        <v>0.12760008</v>
      </c>
      <c r="D1543" s="1">
        <v>4.5770482000000001E-2</v>
      </c>
    </row>
    <row r="1544" spans="1:4" x14ac:dyDescent="0.15">
      <c r="A1544" s="1">
        <v>15.42</v>
      </c>
      <c r="B1544" s="1">
        <v>-7.6009103999999994E-2</v>
      </c>
      <c r="C1544" s="1">
        <v>0.13398711999999999</v>
      </c>
      <c r="D1544" s="1">
        <v>4.5215097000000003E-2</v>
      </c>
    </row>
    <row r="1545" spans="1:4" x14ac:dyDescent="0.15">
      <c r="A1545" s="1">
        <v>15.43</v>
      </c>
      <c r="B1545" s="1">
        <v>-8.3715507999999994E-2</v>
      </c>
      <c r="C1545" s="1">
        <v>0.13856544000000001</v>
      </c>
      <c r="D1545" s="1">
        <v>3.5497091000000001E-2</v>
      </c>
    </row>
    <row r="1546" spans="1:4" x14ac:dyDescent="0.15">
      <c r="A1546" s="1">
        <v>15.44</v>
      </c>
      <c r="B1546" s="1">
        <v>-9.3076943999999995E-2</v>
      </c>
      <c r="C1546" s="1">
        <v>0.1395787</v>
      </c>
      <c r="D1546" s="1">
        <v>3.1847216999999997E-2</v>
      </c>
    </row>
    <row r="1547" spans="1:4" x14ac:dyDescent="0.15">
      <c r="A1547" s="1">
        <v>15.45</v>
      </c>
      <c r="B1547" s="1">
        <v>-0.10013287</v>
      </c>
      <c r="C1547" s="1">
        <v>0.13567024999999999</v>
      </c>
      <c r="D1547" s="1">
        <v>2.6462044000000001E-2</v>
      </c>
    </row>
    <row r="1548" spans="1:4" x14ac:dyDescent="0.15">
      <c r="A1548" s="1">
        <v>15.46</v>
      </c>
      <c r="B1548" s="1">
        <v>-0.10809844</v>
      </c>
      <c r="C1548" s="1">
        <v>0.13343786999999999</v>
      </c>
      <c r="D1548" s="1">
        <v>1.8843278000000001E-2</v>
      </c>
    </row>
    <row r="1549" spans="1:4" x14ac:dyDescent="0.15">
      <c r="A1549" s="1">
        <v>15.47</v>
      </c>
      <c r="B1549" s="1">
        <v>-0.11546169000000001</v>
      </c>
      <c r="C1549" s="1">
        <v>0.12971262</v>
      </c>
      <c r="D1549" s="1">
        <v>1.1349893999999999E-2</v>
      </c>
    </row>
    <row r="1550" spans="1:4" x14ac:dyDescent="0.15">
      <c r="A1550" s="1">
        <v>15.48</v>
      </c>
      <c r="B1550" s="1">
        <v>-0.12244731</v>
      </c>
      <c r="C1550" s="1">
        <v>0.12865085000000001</v>
      </c>
      <c r="D1550" s="1">
        <v>2.7735329999999999E-3</v>
      </c>
    </row>
    <row r="1551" spans="1:4" x14ac:dyDescent="0.15">
      <c r="A1551" s="1">
        <v>15.49</v>
      </c>
      <c r="B1551" s="1">
        <v>-0.12490079</v>
      </c>
      <c r="C1551" s="1">
        <v>0.12655558</v>
      </c>
      <c r="D1551" s="1">
        <v>-6.6509474999999997E-3</v>
      </c>
    </row>
    <row r="1552" spans="1:4" x14ac:dyDescent="0.15">
      <c r="A1552" s="1">
        <v>15.5</v>
      </c>
      <c r="B1552" s="1">
        <v>-0.12401101</v>
      </c>
      <c r="C1552" s="1">
        <v>0.12502856000000001</v>
      </c>
      <c r="D1552" s="1">
        <v>-1.2504380000000001E-2</v>
      </c>
    </row>
    <row r="1553" spans="1:4" x14ac:dyDescent="0.15">
      <c r="A1553" s="1">
        <v>15.51</v>
      </c>
      <c r="B1553" s="1">
        <v>-0.12047954</v>
      </c>
      <c r="C1553" s="1">
        <v>0.12241568</v>
      </c>
      <c r="D1553" s="1">
        <v>-1.5862024999999998E-2</v>
      </c>
    </row>
    <row r="1554" spans="1:4" x14ac:dyDescent="0.15">
      <c r="A1554" s="1">
        <v>15.52</v>
      </c>
      <c r="B1554" s="1">
        <v>-0.11578194999999999</v>
      </c>
      <c r="C1554" s="1">
        <v>0.11637848000000001</v>
      </c>
      <c r="D1554" s="1">
        <v>-1.2888729E-2</v>
      </c>
    </row>
    <row r="1555" spans="1:4" x14ac:dyDescent="0.15">
      <c r="A1555" s="1">
        <v>15.53</v>
      </c>
      <c r="B1555" s="1">
        <v>-0.11126964</v>
      </c>
      <c r="C1555" s="1">
        <v>0.11137575</v>
      </c>
      <c r="D1555" s="1">
        <v>-8.2571381999999999E-3</v>
      </c>
    </row>
    <row r="1556" spans="1:4" x14ac:dyDescent="0.15">
      <c r="A1556" s="1">
        <v>15.54</v>
      </c>
      <c r="B1556" s="1">
        <v>-0.10663398</v>
      </c>
      <c r="C1556" s="1">
        <v>0.10567414</v>
      </c>
      <c r="D1556" s="1">
        <v>-3.4975839000000002E-3</v>
      </c>
    </row>
    <row r="1557" spans="1:4" x14ac:dyDescent="0.15">
      <c r="A1557" s="1">
        <v>15.55</v>
      </c>
      <c r="B1557" s="1">
        <v>-0.10145243</v>
      </c>
      <c r="C1557" s="1">
        <v>0.10056441000000001</v>
      </c>
      <c r="D1557" s="1">
        <v>1.3103444999999999E-3</v>
      </c>
    </row>
    <row r="1558" spans="1:4" x14ac:dyDescent="0.15">
      <c r="A1558" s="1">
        <v>15.56</v>
      </c>
      <c r="B1558" s="1">
        <v>-9.0465663000000002E-2</v>
      </c>
      <c r="C1558" s="1">
        <v>9.4846683000000001E-2</v>
      </c>
      <c r="D1558" s="1">
        <v>3.7389973000000001E-3</v>
      </c>
    </row>
    <row r="1559" spans="1:4" x14ac:dyDescent="0.15">
      <c r="A1559" s="1">
        <v>15.57</v>
      </c>
      <c r="B1559" s="1">
        <v>-7.7613363000000005E-2</v>
      </c>
      <c r="C1559" s="1">
        <v>8.9957668000000005E-2</v>
      </c>
      <c r="D1559" s="1">
        <v>4.7197988999999997E-3</v>
      </c>
    </row>
    <row r="1560" spans="1:4" x14ac:dyDescent="0.15">
      <c r="A1560" s="1">
        <v>15.58</v>
      </c>
      <c r="B1560" s="1">
        <v>-6.9426751999999994E-2</v>
      </c>
      <c r="C1560" s="1">
        <v>8.2058799000000002E-2</v>
      </c>
      <c r="D1560" s="1">
        <v>1.2876535999999999E-2</v>
      </c>
    </row>
    <row r="1561" spans="1:4" x14ac:dyDescent="0.15">
      <c r="A1561" s="1">
        <v>15.59</v>
      </c>
      <c r="B1561" s="1">
        <v>-5.8707058999999999E-2</v>
      </c>
      <c r="C1561" s="1">
        <v>7.1451871E-2</v>
      </c>
      <c r="D1561" s="1">
        <v>2.2139916999999999E-2</v>
      </c>
    </row>
    <row r="1562" spans="1:4" x14ac:dyDescent="0.15">
      <c r="A1562" s="1">
        <v>15.6</v>
      </c>
      <c r="B1562" s="1">
        <v>-5.2646665000000002E-2</v>
      </c>
      <c r="C1562" s="1">
        <v>6.1162771999999997E-2</v>
      </c>
      <c r="D1562" s="1">
        <v>3.1991780999999997E-2</v>
      </c>
    </row>
    <row r="1563" spans="1:4" x14ac:dyDescent="0.15">
      <c r="A1563" s="1">
        <v>15.61</v>
      </c>
      <c r="B1563" s="1">
        <v>-4.5601330000000002E-2</v>
      </c>
      <c r="C1563" s="1">
        <v>5.2933287000000002E-2</v>
      </c>
      <c r="D1563" s="1">
        <v>4.1462970000000002E-2</v>
      </c>
    </row>
    <row r="1564" spans="1:4" x14ac:dyDescent="0.15">
      <c r="A1564" s="1">
        <v>15.62</v>
      </c>
      <c r="B1564" s="1">
        <v>-3.6012362999999999E-2</v>
      </c>
      <c r="C1564" s="1">
        <v>4.8419569000000003E-2</v>
      </c>
      <c r="D1564" s="1">
        <v>4.8964861999999998E-2</v>
      </c>
    </row>
    <row r="1565" spans="1:4" x14ac:dyDescent="0.15">
      <c r="A1565" s="1">
        <v>15.63</v>
      </c>
      <c r="B1565" s="1">
        <v>-2.6262154999999999E-2</v>
      </c>
      <c r="C1565" s="1">
        <v>4.2248085999999997E-2</v>
      </c>
      <c r="D1565" s="1">
        <v>5.4699881999999998E-2</v>
      </c>
    </row>
    <row r="1566" spans="1:4" x14ac:dyDescent="0.15">
      <c r="A1566" s="1">
        <v>15.64</v>
      </c>
      <c r="B1566" s="1">
        <v>-1.9256319000000001E-2</v>
      </c>
      <c r="C1566" s="1">
        <v>3.7843525000000003E-2</v>
      </c>
      <c r="D1566" s="1">
        <v>6.6117875000000007E-2</v>
      </c>
    </row>
    <row r="1567" spans="1:4" x14ac:dyDescent="0.15">
      <c r="A1567" s="1">
        <v>15.65</v>
      </c>
      <c r="B1567" s="1">
        <v>-1.5095040000000001E-2</v>
      </c>
      <c r="C1567" s="1">
        <v>2.9300151E-2</v>
      </c>
      <c r="D1567" s="1">
        <v>7.1989800000000007E-2</v>
      </c>
    </row>
    <row r="1568" spans="1:4" x14ac:dyDescent="0.15">
      <c r="A1568" s="1">
        <v>15.66</v>
      </c>
      <c r="B1568" s="1">
        <v>-1.0435008000000001E-2</v>
      </c>
      <c r="C1568" s="1">
        <v>2.1313440999999999E-2</v>
      </c>
      <c r="D1568" s="1">
        <v>7.7478355999999998E-2</v>
      </c>
    </row>
    <row r="1569" spans="1:4" x14ac:dyDescent="0.15">
      <c r="A1569" s="1">
        <v>15.67</v>
      </c>
      <c r="B1569" s="1">
        <v>-5.8672426000000001E-3</v>
      </c>
      <c r="C1569" s="1">
        <v>1.6292323000000001E-2</v>
      </c>
      <c r="D1569" s="1">
        <v>8.0938775000000004E-2</v>
      </c>
    </row>
    <row r="1570" spans="1:4" x14ac:dyDescent="0.15">
      <c r="A1570" s="1">
        <v>15.68</v>
      </c>
      <c r="B1570" s="1">
        <v>-1.5210871E-3</v>
      </c>
      <c r="C1570" s="1">
        <v>1.0960331E-2</v>
      </c>
      <c r="D1570" s="1">
        <v>8.7467609000000002E-2</v>
      </c>
    </row>
    <row r="1571" spans="1:4" x14ac:dyDescent="0.15">
      <c r="A1571" s="1">
        <v>15.69</v>
      </c>
      <c r="B1571" s="1">
        <v>3.5164896E-3</v>
      </c>
      <c r="C1571" s="1">
        <v>3.5035752000000002E-3</v>
      </c>
      <c r="D1571" s="1">
        <v>8.4932038000000001E-2</v>
      </c>
    </row>
    <row r="1572" spans="1:4" x14ac:dyDescent="0.15">
      <c r="A1572" s="1">
        <v>15.7</v>
      </c>
      <c r="B1572" s="1">
        <v>4.5712256999999997E-3</v>
      </c>
      <c r="C1572" s="1">
        <v>-7.7441293000000003E-3</v>
      </c>
      <c r="D1572" s="1">
        <v>8.0434136000000003E-2</v>
      </c>
    </row>
    <row r="1573" spans="1:4" x14ac:dyDescent="0.15">
      <c r="A1573" s="1">
        <v>15.71</v>
      </c>
      <c r="B1573" s="1">
        <v>6.2434025000000001E-5</v>
      </c>
      <c r="C1573" s="1">
        <v>-1.5141757E-2</v>
      </c>
      <c r="D1573" s="1">
        <v>8.0915596000000006E-2</v>
      </c>
    </row>
    <row r="1574" spans="1:4" x14ac:dyDescent="0.15">
      <c r="A1574" s="1">
        <v>15.72</v>
      </c>
      <c r="B1574" s="1">
        <v>-6.2488183000000003E-3</v>
      </c>
      <c r="C1574" s="1">
        <v>-2.1483657999999999E-2</v>
      </c>
      <c r="D1574" s="1">
        <v>8.0728564000000003E-2</v>
      </c>
    </row>
    <row r="1575" spans="1:4" x14ac:dyDescent="0.15">
      <c r="A1575" s="1">
        <v>15.73</v>
      </c>
      <c r="B1575" s="1">
        <v>-1.3443584999999999E-2</v>
      </c>
      <c r="C1575" s="1">
        <v>-2.8678476000000001E-2</v>
      </c>
      <c r="D1575" s="1">
        <v>7.7368127999999994E-2</v>
      </c>
    </row>
    <row r="1576" spans="1:4" x14ac:dyDescent="0.15">
      <c r="A1576" s="1">
        <v>15.74</v>
      </c>
      <c r="B1576" s="1">
        <v>-1.5884724999999999E-2</v>
      </c>
      <c r="C1576" s="1">
        <v>-3.3333822999999999E-2</v>
      </c>
      <c r="D1576" s="1">
        <v>6.8480404999999994E-2</v>
      </c>
    </row>
    <row r="1577" spans="1:4" x14ac:dyDescent="0.15">
      <c r="A1577" s="1">
        <v>15.75</v>
      </c>
      <c r="B1577" s="1">
        <v>-1.5972197E-2</v>
      </c>
      <c r="C1577" s="1">
        <v>-3.9361888999999997E-2</v>
      </c>
      <c r="D1577" s="1">
        <v>6.4791424E-2</v>
      </c>
    </row>
    <row r="1578" spans="1:4" x14ac:dyDescent="0.15">
      <c r="A1578" s="1">
        <v>15.76</v>
      </c>
      <c r="B1578" s="1">
        <v>-1.6513410999999999E-2</v>
      </c>
      <c r="C1578" s="1">
        <v>-4.4041866999999998E-2</v>
      </c>
      <c r="D1578" s="1">
        <v>6.7019864999999998E-2</v>
      </c>
    </row>
    <row r="1579" spans="1:4" x14ac:dyDescent="0.15">
      <c r="A1579" s="1">
        <v>15.77</v>
      </c>
      <c r="B1579" s="1">
        <v>-1.8160804999999999E-2</v>
      </c>
      <c r="C1579" s="1">
        <v>-5.0302228999999997E-2</v>
      </c>
      <c r="D1579" s="1">
        <v>7.2793236999999997E-2</v>
      </c>
    </row>
    <row r="1580" spans="1:4" x14ac:dyDescent="0.15">
      <c r="A1580" s="1">
        <v>15.78</v>
      </c>
      <c r="B1580" s="1">
        <v>-3.0286165E-2</v>
      </c>
      <c r="C1580" s="1">
        <v>-5.3612708000000002E-2</v>
      </c>
      <c r="D1580" s="1">
        <v>7.1482410999999996E-2</v>
      </c>
    </row>
    <row r="1581" spans="1:4" x14ac:dyDescent="0.15">
      <c r="A1581" s="1">
        <v>15.79</v>
      </c>
      <c r="B1581" s="1">
        <v>-4.4585120999999998E-2</v>
      </c>
      <c r="C1581" s="1">
        <v>-5.7603641999999997E-2</v>
      </c>
      <c r="D1581" s="1">
        <v>6.2652940000000004E-2</v>
      </c>
    </row>
    <row r="1582" spans="1:4" x14ac:dyDescent="0.15">
      <c r="A1582" s="1">
        <v>15.8</v>
      </c>
      <c r="B1582" s="1">
        <v>-4.7075589000000001E-2</v>
      </c>
      <c r="C1582" s="1">
        <v>-5.6002095000000002E-2</v>
      </c>
      <c r="D1582" s="1">
        <v>5.5082385999999997E-2</v>
      </c>
    </row>
    <row r="1583" spans="1:4" x14ac:dyDescent="0.15">
      <c r="A1583" s="1">
        <v>15.81</v>
      </c>
      <c r="B1583" s="1">
        <v>-4.7856884000000002E-2</v>
      </c>
      <c r="C1583" s="1">
        <v>-5.5010185000000003E-2</v>
      </c>
      <c r="D1583" s="1">
        <v>4.2661104999999998E-2</v>
      </c>
    </row>
    <row r="1584" spans="1:4" x14ac:dyDescent="0.15">
      <c r="A1584" s="1">
        <v>15.82</v>
      </c>
      <c r="B1584" s="1">
        <v>-4.7599226000000001E-2</v>
      </c>
      <c r="C1584" s="1">
        <v>-5.7409966E-2</v>
      </c>
      <c r="D1584" s="1">
        <v>3.2175240000000001E-2</v>
      </c>
    </row>
    <row r="1585" spans="1:4" x14ac:dyDescent="0.15">
      <c r="A1585" s="1">
        <v>15.83</v>
      </c>
      <c r="B1585" s="1">
        <v>-5.0517443000000002E-2</v>
      </c>
      <c r="C1585" s="1">
        <v>-5.8443097999999999E-2</v>
      </c>
      <c r="D1585" s="1">
        <v>2.0539865000000001E-2</v>
      </c>
    </row>
    <row r="1586" spans="1:4" x14ac:dyDescent="0.15">
      <c r="A1586" s="1">
        <v>15.84</v>
      </c>
      <c r="B1586" s="1">
        <v>-5.7177047000000002E-2</v>
      </c>
      <c r="C1586" s="1">
        <v>-6.1883194000000002E-2</v>
      </c>
      <c r="D1586" s="1">
        <v>9.3921074000000004E-3</v>
      </c>
    </row>
    <row r="1587" spans="1:4" x14ac:dyDescent="0.15">
      <c r="A1587" s="1">
        <v>15.85</v>
      </c>
      <c r="B1587" s="1">
        <v>-6.4304534999999996E-2</v>
      </c>
      <c r="C1587" s="1">
        <v>-6.5509188999999995E-2</v>
      </c>
      <c r="D1587" s="1">
        <v>-5.8583177000000005E-4</v>
      </c>
    </row>
    <row r="1588" spans="1:4" x14ac:dyDescent="0.15">
      <c r="A1588" s="1">
        <v>15.86</v>
      </c>
      <c r="B1588" s="1">
        <v>-6.6780957000000002E-2</v>
      </c>
      <c r="C1588" s="1">
        <v>-7.1611172000000001E-2</v>
      </c>
      <c r="D1588" s="1">
        <v>-1.0478634000000001E-2</v>
      </c>
    </row>
    <row r="1589" spans="1:4" x14ac:dyDescent="0.15">
      <c r="A1589" s="1">
        <v>15.87</v>
      </c>
      <c r="B1589" s="1">
        <v>-6.6909593000000003E-2</v>
      </c>
      <c r="C1589" s="1">
        <v>-7.4620749E-2</v>
      </c>
      <c r="D1589" s="1">
        <v>-2.0598306E-2</v>
      </c>
    </row>
    <row r="1590" spans="1:4" x14ac:dyDescent="0.15">
      <c r="A1590" s="1">
        <v>15.88</v>
      </c>
      <c r="B1590" s="1">
        <v>-6.8357613999999997E-2</v>
      </c>
      <c r="C1590" s="1">
        <v>-7.3240080999999999E-2</v>
      </c>
      <c r="D1590" s="1">
        <v>-3.0659901999999999E-2</v>
      </c>
    </row>
    <row r="1591" spans="1:4" x14ac:dyDescent="0.15">
      <c r="A1591" s="1">
        <v>15.89</v>
      </c>
      <c r="B1591" s="1">
        <v>-7.2524349000000002E-2</v>
      </c>
      <c r="C1591" s="1">
        <v>-7.3713842000000002E-2</v>
      </c>
      <c r="D1591" s="1">
        <v>-3.7796509999999998E-2</v>
      </c>
    </row>
    <row r="1592" spans="1:4" x14ac:dyDescent="0.15">
      <c r="A1592" s="1">
        <v>15.9</v>
      </c>
      <c r="B1592" s="1">
        <v>-7.9081589999999993E-2</v>
      </c>
      <c r="C1592" s="1">
        <v>-7.5140189999999996E-2</v>
      </c>
      <c r="D1592" s="1">
        <v>-3.7875408999999999E-2</v>
      </c>
    </row>
    <row r="1593" spans="1:4" x14ac:dyDescent="0.15">
      <c r="A1593" s="1">
        <v>15.91</v>
      </c>
      <c r="B1593" s="1">
        <v>-8.6014138000000004E-2</v>
      </c>
      <c r="C1593" s="1">
        <v>-7.0905476999999995E-2</v>
      </c>
      <c r="D1593" s="1">
        <v>-3.9258908000000002E-2</v>
      </c>
    </row>
    <row r="1594" spans="1:4" x14ac:dyDescent="0.15">
      <c r="A1594" s="1">
        <v>15.92</v>
      </c>
      <c r="B1594" s="1">
        <v>-9.1666499999999998E-2</v>
      </c>
      <c r="C1594" s="1">
        <v>-6.8835542E-2</v>
      </c>
      <c r="D1594" s="1">
        <v>-3.6220883000000002E-2</v>
      </c>
    </row>
    <row r="1595" spans="1:4" x14ac:dyDescent="0.15">
      <c r="A1595" s="1">
        <v>15.93</v>
      </c>
      <c r="B1595" s="1">
        <v>-9.9643573999999999E-2</v>
      </c>
      <c r="C1595" s="1">
        <v>-7.1920632999999998E-2</v>
      </c>
      <c r="D1595" s="1">
        <v>-3.2255688999999997E-2</v>
      </c>
    </row>
    <row r="1596" spans="1:4" x14ac:dyDescent="0.15">
      <c r="A1596" s="1">
        <v>15.94</v>
      </c>
      <c r="B1596" s="1">
        <v>-0.10270744</v>
      </c>
      <c r="C1596" s="1">
        <v>-7.7648920999999996E-2</v>
      </c>
      <c r="D1596" s="1">
        <v>-2.4555385999999998E-2</v>
      </c>
    </row>
    <row r="1597" spans="1:4" x14ac:dyDescent="0.15">
      <c r="A1597" s="1">
        <v>15.95</v>
      </c>
      <c r="B1597" s="1">
        <v>-0.11553914999999999</v>
      </c>
      <c r="C1597" s="1">
        <v>-8.3740928000000006E-2</v>
      </c>
      <c r="D1597" s="1">
        <v>-1.6492171E-2</v>
      </c>
    </row>
    <row r="1598" spans="1:4" x14ac:dyDescent="0.15">
      <c r="A1598" s="1">
        <v>15.96</v>
      </c>
      <c r="B1598" s="1">
        <v>-0.12938415</v>
      </c>
      <c r="C1598" s="1">
        <v>-9.3105646E-2</v>
      </c>
      <c r="D1598" s="1">
        <v>-7.8874274000000008E-3</v>
      </c>
    </row>
    <row r="1599" spans="1:4" x14ac:dyDescent="0.15">
      <c r="A1599" s="1">
        <v>15.97</v>
      </c>
      <c r="B1599" s="1">
        <v>-0.14266421000000001</v>
      </c>
      <c r="C1599" s="1">
        <v>-0.10438438999999999</v>
      </c>
      <c r="D1599" s="1">
        <v>-1.5764634999999999E-3</v>
      </c>
    </row>
    <row r="1600" spans="1:4" x14ac:dyDescent="0.15">
      <c r="A1600" s="1">
        <v>15.98</v>
      </c>
      <c r="B1600" s="1">
        <v>-0.15796689999999999</v>
      </c>
      <c r="C1600" s="1">
        <v>-0.11671671</v>
      </c>
      <c r="D1600" s="1">
        <v>-1.2728077E-3</v>
      </c>
    </row>
    <row r="1601" spans="1:4" x14ac:dyDescent="0.15">
      <c r="A1601" s="1">
        <v>15.99</v>
      </c>
      <c r="B1601" s="1">
        <v>-0.16651450000000001</v>
      </c>
      <c r="C1601" s="1">
        <v>-0.12395897</v>
      </c>
      <c r="D1601" s="1">
        <v>-1.5084244999999999E-3</v>
      </c>
    </row>
    <row r="1602" spans="1:4" x14ac:dyDescent="0.15">
      <c r="A1602" s="1">
        <v>16</v>
      </c>
      <c r="B1602" s="1">
        <v>-0.17790038999999999</v>
      </c>
      <c r="C1602" s="1">
        <v>-0.1293173</v>
      </c>
      <c r="D1602" s="1">
        <v>-1.5380182E-3</v>
      </c>
    </row>
    <row r="1603" spans="1:4" x14ac:dyDescent="0.15">
      <c r="A1603" s="1">
        <v>16.010000000000002</v>
      </c>
      <c r="B1603" s="1">
        <v>-0.18706007999999999</v>
      </c>
      <c r="C1603" s="1">
        <v>-0.1345276</v>
      </c>
      <c r="D1603" s="1">
        <v>-3.9531786000000001E-3</v>
      </c>
    </row>
    <row r="1604" spans="1:4" x14ac:dyDescent="0.15">
      <c r="A1604" s="1">
        <v>16.02</v>
      </c>
      <c r="B1604" s="1">
        <v>-0.19838455999999999</v>
      </c>
      <c r="C1604" s="1">
        <v>-0.14010753000000001</v>
      </c>
      <c r="D1604" s="1">
        <v>-1.0801236000000001E-2</v>
      </c>
    </row>
    <row r="1605" spans="1:4" x14ac:dyDescent="0.15">
      <c r="A1605" s="1">
        <v>16.03</v>
      </c>
      <c r="B1605" s="1">
        <v>-0.20556409</v>
      </c>
      <c r="C1605" s="1">
        <v>-0.14520804000000001</v>
      </c>
      <c r="D1605" s="1">
        <v>-1.8207246E-2</v>
      </c>
    </row>
    <row r="1606" spans="1:4" x14ac:dyDescent="0.15">
      <c r="A1606" s="1">
        <v>16.04</v>
      </c>
      <c r="B1606" s="1">
        <v>-0.21015838000000001</v>
      </c>
      <c r="C1606" s="1">
        <v>-0.15015561999999999</v>
      </c>
      <c r="D1606" s="1">
        <v>-2.7808340000000001E-2</v>
      </c>
    </row>
    <row r="1607" spans="1:4" x14ac:dyDescent="0.15">
      <c r="A1607" s="1">
        <v>16.05</v>
      </c>
      <c r="B1607" s="1">
        <v>-0.21093988999999999</v>
      </c>
      <c r="C1607" s="1">
        <v>-0.14896450999999999</v>
      </c>
      <c r="D1607" s="1">
        <v>-4.2300974999999998E-2</v>
      </c>
    </row>
    <row r="1608" spans="1:4" x14ac:dyDescent="0.15">
      <c r="A1608" s="1">
        <v>16.059999999999999</v>
      </c>
      <c r="B1608" s="1">
        <v>-0.21405759999999999</v>
      </c>
      <c r="C1608" s="1">
        <v>-0.14441966000000001</v>
      </c>
      <c r="D1608" s="1">
        <v>-5.4908397999999997E-2</v>
      </c>
    </row>
    <row r="1609" spans="1:4" x14ac:dyDescent="0.15">
      <c r="A1609" s="1">
        <v>16.07</v>
      </c>
      <c r="B1609" s="1">
        <v>-0.21932695999999999</v>
      </c>
      <c r="C1609" s="1">
        <v>-0.13790606999999999</v>
      </c>
      <c r="D1609" s="1">
        <v>-6.3324807999999996E-2</v>
      </c>
    </row>
    <row r="1610" spans="1:4" x14ac:dyDescent="0.15">
      <c r="A1610" s="1">
        <v>16.079999999999998</v>
      </c>
      <c r="B1610" s="1">
        <v>-0.22692429</v>
      </c>
      <c r="C1610" s="1">
        <v>-0.12787461</v>
      </c>
      <c r="D1610" s="1">
        <v>-7.1083736999999994E-2</v>
      </c>
    </row>
    <row r="1611" spans="1:4" x14ac:dyDescent="0.15">
      <c r="A1611" s="1">
        <v>16.09</v>
      </c>
      <c r="B1611" s="1">
        <v>-0.23770669999999999</v>
      </c>
      <c r="C1611" s="1">
        <v>-0.11923778</v>
      </c>
      <c r="D1611" s="1">
        <v>-7.5650484000000004E-2</v>
      </c>
    </row>
    <row r="1612" spans="1:4" x14ac:dyDescent="0.15">
      <c r="A1612" s="1">
        <v>16.100000000000001</v>
      </c>
      <c r="B1612" s="1">
        <v>-0.24756647000000001</v>
      </c>
      <c r="C1612" s="1">
        <v>-0.10746123</v>
      </c>
      <c r="D1612" s="1">
        <v>-7.2707911E-2</v>
      </c>
    </row>
    <row r="1613" spans="1:4" x14ac:dyDescent="0.15">
      <c r="A1613" s="1">
        <v>16.11</v>
      </c>
      <c r="B1613" s="1">
        <v>-0.25815143000000002</v>
      </c>
      <c r="C1613" s="1">
        <v>-9.2601179000000006E-2</v>
      </c>
      <c r="D1613" s="1">
        <v>-6.6248635E-2</v>
      </c>
    </row>
    <row r="1614" spans="1:4" x14ac:dyDescent="0.15">
      <c r="A1614" s="1">
        <v>16.12</v>
      </c>
      <c r="B1614" s="1">
        <v>-0.26781814999999998</v>
      </c>
      <c r="C1614" s="1">
        <v>-8.1013304999999994E-2</v>
      </c>
      <c r="D1614" s="1">
        <v>-5.5325727999999998E-2</v>
      </c>
    </row>
    <row r="1615" spans="1:4" x14ac:dyDescent="0.15">
      <c r="A1615" s="1">
        <v>16.13</v>
      </c>
      <c r="B1615" s="1">
        <v>-0.28149788999999997</v>
      </c>
      <c r="C1615" s="1">
        <v>-7.1071359000000001E-2</v>
      </c>
      <c r="D1615" s="1">
        <v>-4.9193360999999998E-2</v>
      </c>
    </row>
    <row r="1616" spans="1:4" x14ac:dyDescent="0.15">
      <c r="A1616" s="1">
        <v>16.14</v>
      </c>
      <c r="B1616" s="1">
        <v>-0.30020637999999999</v>
      </c>
      <c r="C1616" s="1">
        <v>-5.8733173E-2</v>
      </c>
      <c r="D1616" s="1">
        <v>-4.4622759999999997E-2</v>
      </c>
    </row>
    <row r="1617" spans="1:4" x14ac:dyDescent="0.15">
      <c r="A1617" s="1">
        <v>16.149999999999999</v>
      </c>
      <c r="B1617" s="1">
        <v>-0.31392434000000002</v>
      </c>
      <c r="C1617" s="1">
        <v>-4.6583307999999997E-2</v>
      </c>
      <c r="D1617" s="1">
        <v>-4.8327237000000002E-2</v>
      </c>
    </row>
    <row r="1618" spans="1:4" x14ac:dyDescent="0.15">
      <c r="A1618" s="1">
        <v>16.16</v>
      </c>
      <c r="B1618" s="1">
        <v>-0.32426831</v>
      </c>
      <c r="C1618" s="1">
        <v>-3.1062217E-2</v>
      </c>
      <c r="D1618" s="1">
        <v>-5.2778981000000003E-2</v>
      </c>
    </row>
    <row r="1619" spans="1:4" x14ac:dyDescent="0.15">
      <c r="A1619" s="1">
        <v>16.170000000000002</v>
      </c>
      <c r="B1619" s="1">
        <v>-0.34036347</v>
      </c>
      <c r="C1619" s="1">
        <v>-2.1237933000000001E-2</v>
      </c>
      <c r="D1619" s="1">
        <v>-5.3087976000000002E-2</v>
      </c>
    </row>
    <row r="1620" spans="1:4" x14ac:dyDescent="0.15">
      <c r="A1620" s="1">
        <v>16.18</v>
      </c>
      <c r="B1620" s="1">
        <v>-0.35447925000000002</v>
      </c>
      <c r="C1620" s="1">
        <v>-1.3250822000000001E-2</v>
      </c>
      <c r="D1620" s="1">
        <v>-5.8682433999999999E-2</v>
      </c>
    </row>
    <row r="1621" spans="1:4" x14ac:dyDescent="0.15">
      <c r="A1621" s="1">
        <v>16.190000000000001</v>
      </c>
      <c r="B1621" s="1">
        <v>-0.36501176000000002</v>
      </c>
      <c r="C1621" s="1">
        <v>-5.0255669000000003E-3</v>
      </c>
      <c r="D1621" s="1">
        <v>-6.6696196999999999E-2</v>
      </c>
    </row>
    <row r="1622" spans="1:4" x14ac:dyDescent="0.15">
      <c r="A1622" s="1">
        <v>16.2</v>
      </c>
      <c r="B1622" s="1">
        <v>-0.37766831000000001</v>
      </c>
      <c r="C1622" s="1">
        <v>2.7339723E-3</v>
      </c>
      <c r="D1622" s="1">
        <v>-7.2841085999999999E-2</v>
      </c>
    </row>
    <row r="1623" spans="1:4" x14ac:dyDescent="0.15">
      <c r="A1623" s="1">
        <v>16.21</v>
      </c>
      <c r="B1623" s="1">
        <v>-0.38566143000000003</v>
      </c>
      <c r="C1623" s="1">
        <v>1.1443514E-2</v>
      </c>
      <c r="D1623" s="1">
        <v>-7.895394E-2</v>
      </c>
    </row>
    <row r="1624" spans="1:4" x14ac:dyDescent="0.15">
      <c r="A1624" s="1">
        <v>16.22</v>
      </c>
      <c r="B1624" s="1">
        <v>-0.39422842000000002</v>
      </c>
      <c r="C1624" s="1">
        <v>1.7519179999999999E-2</v>
      </c>
      <c r="D1624" s="1">
        <v>-8.7874966999999998E-2</v>
      </c>
    </row>
    <row r="1625" spans="1:4" x14ac:dyDescent="0.15">
      <c r="A1625" s="1">
        <v>16.23</v>
      </c>
      <c r="B1625" s="1">
        <v>-0.40019354000000001</v>
      </c>
      <c r="C1625" s="1">
        <v>2.6020870000000001E-2</v>
      </c>
      <c r="D1625" s="1">
        <v>-9.8242547E-2</v>
      </c>
    </row>
    <row r="1626" spans="1:4" x14ac:dyDescent="0.15">
      <c r="A1626" s="1">
        <v>16.239999999999998</v>
      </c>
      <c r="B1626" s="1">
        <v>-0.40607353000000002</v>
      </c>
      <c r="C1626" s="1">
        <v>3.5138821000000001E-2</v>
      </c>
      <c r="D1626" s="1">
        <v>-0.10788602</v>
      </c>
    </row>
    <row r="1627" spans="1:4" x14ac:dyDescent="0.15">
      <c r="A1627" s="1">
        <v>16.25</v>
      </c>
      <c r="B1627" s="1">
        <v>-0.41057199999999999</v>
      </c>
      <c r="C1627" s="1">
        <v>4.4870506999999997E-2</v>
      </c>
      <c r="D1627" s="1">
        <v>-0.11851921</v>
      </c>
    </row>
    <row r="1628" spans="1:4" x14ac:dyDescent="0.15">
      <c r="A1628" s="1">
        <v>16.260000000000002</v>
      </c>
      <c r="B1628" s="1">
        <v>-0.41902128999999999</v>
      </c>
      <c r="C1628" s="1">
        <v>5.1744620999999998E-2</v>
      </c>
      <c r="D1628" s="1">
        <v>-0.12676965000000001</v>
      </c>
    </row>
    <row r="1629" spans="1:4" x14ac:dyDescent="0.15">
      <c r="A1629" s="1">
        <v>16.27</v>
      </c>
      <c r="B1629" s="1">
        <v>-0.42793416000000001</v>
      </c>
      <c r="C1629" s="1">
        <v>5.5715230999999997E-2</v>
      </c>
      <c r="D1629" s="1">
        <v>-0.13591465999999999</v>
      </c>
    </row>
    <row r="1630" spans="1:4" x14ac:dyDescent="0.15">
      <c r="A1630" s="1">
        <v>16.28</v>
      </c>
      <c r="B1630" s="1">
        <v>-0.43695133000000003</v>
      </c>
      <c r="C1630" s="1">
        <v>6.0401094000000002E-2</v>
      </c>
      <c r="D1630" s="1">
        <v>-0.14459010999999999</v>
      </c>
    </row>
    <row r="1631" spans="1:4" x14ac:dyDescent="0.15">
      <c r="A1631" s="1">
        <v>16.29</v>
      </c>
      <c r="B1631" s="1">
        <v>-0.44712343999999998</v>
      </c>
      <c r="C1631" s="1">
        <v>6.4647149000000001E-2</v>
      </c>
      <c r="D1631" s="1">
        <v>-0.15269484999999999</v>
      </c>
    </row>
    <row r="1632" spans="1:4" x14ac:dyDescent="0.15">
      <c r="A1632" s="1">
        <v>16.3</v>
      </c>
      <c r="B1632" s="1">
        <v>-0.45882617999999997</v>
      </c>
      <c r="C1632" s="1">
        <v>6.9181577999999994E-2</v>
      </c>
      <c r="D1632" s="1">
        <v>-0.15482367</v>
      </c>
    </row>
    <row r="1633" spans="1:4" x14ac:dyDescent="0.15">
      <c r="A1633" s="1">
        <v>16.309999999999999</v>
      </c>
      <c r="B1633" s="1">
        <v>-0.47037862000000003</v>
      </c>
      <c r="C1633" s="1">
        <v>7.3670764999999999E-2</v>
      </c>
      <c r="D1633" s="1">
        <v>-0.146565</v>
      </c>
    </row>
    <row r="1634" spans="1:4" x14ac:dyDescent="0.15">
      <c r="A1634" s="1">
        <v>16.32</v>
      </c>
      <c r="B1634" s="1">
        <v>-0.48075373999999998</v>
      </c>
      <c r="C1634" s="1">
        <v>7.6093444999999996E-2</v>
      </c>
      <c r="D1634" s="1">
        <v>-0.13733145999999999</v>
      </c>
    </row>
    <row r="1635" spans="1:4" x14ac:dyDescent="0.15">
      <c r="A1635" s="1">
        <v>16.329999999999998</v>
      </c>
      <c r="B1635" s="1">
        <v>-0.48872411999999998</v>
      </c>
      <c r="C1635" s="1">
        <v>7.4662845000000005E-2</v>
      </c>
      <c r="D1635" s="1">
        <v>-0.12758138999999999</v>
      </c>
    </row>
    <row r="1636" spans="1:4" x14ac:dyDescent="0.15">
      <c r="A1636" s="1">
        <v>16.34</v>
      </c>
      <c r="B1636" s="1">
        <v>-0.49370093999999998</v>
      </c>
      <c r="C1636" s="1">
        <v>7.5223617000000007E-2</v>
      </c>
      <c r="D1636" s="1">
        <v>-0.11843924</v>
      </c>
    </row>
    <row r="1637" spans="1:4" x14ac:dyDescent="0.15">
      <c r="A1637" s="1">
        <v>16.350000000000001</v>
      </c>
      <c r="B1637" s="1">
        <v>-0.49906627999999997</v>
      </c>
      <c r="C1637" s="1">
        <v>7.2509735000000006E-2</v>
      </c>
      <c r="D1637" s="1">
        <v>-0.10758362</v>
      </c>
    </row>
    <row r="1638" spans="1:4" x14ac:dyDescent="0.15">
      <c r="A1638" s="1">
        <v>16.36</v>
      </c>
      <c r="B1638" s="1">
        <v>-0.50661128</v>
      </c>
      <c r="C1638" s="1">
        <v>7.3450825999999997E-2</v>
      </c>
      <c r="D1638" s="1">
        <v>-9.6539332000000005E-2</v>
      </c>
    </row>
    <row r="1639" spans="1:4" x14ac:dyDescent="0.15">
      <c r="A1639" s="1">
        <v>16.37</v>
      </c>
      <c r="B1639" s="1">
        <v>-0.51757481999999999</v>
      </c>
      <c r="C1639" s="1">
        <v>7.8230598999999998E-2</v>
      </c>
      <c r="D1639" s="1">
        <v>-8.7595699999999999E-2</v>
      </c>
    </row>
    <row r="1640" spans="1:4" x14ac:dyDescent="0.15">
      <c r="A1640" s="1">
        <v>16.38</v>
      </c>
      <c r="B1640" s="1">
        <v>-0.52743806999999998</v>
      </c>
      <c r="C1640" s="1">
        <v>8.2739265000000006E-2</v>
      </c>
      <c r="D1640" s="1">
        <v>-7.7631561000000002E-2</v>
      </c>
    </row>
    <row r="1641" spans="1:4" x14ac:dyDescent="0.15">
      <c r="A1641" s="1">
        <v>16.39</v>
      </c>
      <c r="B1641" s="1">
        <v>-0.53805639999999999</v>
      </c>
      <c r="C1641" s="1">
        <v>8.6733161000000003E-2</v>
      </c>
      <c r="D1641" s="1">
        <v>-6.8729173000000005E-2</v>
      </c>
    </row>
    <row r="1642" spans="1:4" x14ac:dyDescent="0.15">
      <c r="A1642" s="1">
        <v>16.399999999999999</v>
      </c>
      <c r="B1642" s="1">
        <v>-0.54809578000000003</v>
      </c>
      <c r="C1642" s="1">
        <v>9.3731967999999999E-2</v>
      </c>
      <c r="D1642" s="1">
        <v>-5.8363435999999998E-2</v>
      </c>
    </row>
    <row r="1643" spans="1:4" x14ac:dyDescent="0.15">
      <c r="A1643" s="1">
        <v>16.41</v>
      </c>
      <c r="B1643" s="1">
        <v>-0.55860882000000001</v>
      </c>
      <c r="C1643" s="1">
        <v>0.10321375000000001</v>
      </c>
      <c r="D1643" s="1">
        <v>-5.3552119000000002E-2</v>
      </c>
    </row>
    <row r="1644" spans="1:4" x14ac:dyDescent="0.15">
      <c r="A1644" s="1">
        <v>16.420000000000002</v>
      </c>
      <c r="B1644" s="1">
        <v>-0.56873905000000002</v>
      </c>
      <c r="C1644" s="1">
        <v>0.11282358000000001</v>
      </c>
      <c r="D1644" s="1">
        <v>-5.7810170000000001E-2</v>
      </c>
    </row>
    <row r="1645" spans="1:4" x14ac:dyDescent="0.15">
      <c r="A1645" s="1">
        <v>16.43</v>
      </c>
      <c r="B1645" s="1">
        <v>-0.57914942000000003</v>
      </c>
      <c r="C1645" s="1">
        <v>0.1197086</v>
      </c>
      <c r="D1645" s="1">
        <v>-6.6500928000000001E-2</v>
      </c>
    </row>
    <row r="1646" spans="1:4" x14ac:dyDescent="0.15">
      <c r="A1646" s="1">
        <v>16.440000000000001</v>
      </c>
      <c r="B1646" s="1">
        <v>-0.59022408999999998</v>
      </c>
      <c r="C1646" s="1">
        <v>0.12306549999999999</v>
      </c>
      <c r="D1646" s="1">
        <v>-7.0127536000000004E-2</v>
      </c>
    </row>
    <row r="1647" spans="1:4" x14ac:dyDescent="0.15">
      <c r="A1647" s="1">
        <v>16.45</v>
      </c>
      <c r="B1647" s="1">
        <v>-0.60479119000000003</v>
      </c>
      <c r="C1647" s="1">
        <v>0.12215979</v>
      </c>
      <c r="D1647" s="1">
        <v>-7.0898250999999995E-2</v>
      </c>
    </row>
    <row r="1648" spans="1:4" x14ac:dyDescent="0.15">
      <c r="A1648" s="1">
        <v>16.46</v>
      </c>
      <c r="B1648" s="1">
        <v>-0.61776947000000004</v>
      </c>
      <c r="C1648" s="1">
        <v>0.12231139000000001</v>
      </c>
      <c r="D1648" s="1">
        <v>-7.6262877000000007E-2</v>
      </c>
    </row>
    <row r="1649" spans="1:4" x14ac:dyDescent="0.15">
      <c r="A1649" s="1">
        <v>16.47</v>
      </c>
      <c r="B1649" s="1">
        <v>-0.62739853999999995</v>
      </c>
      <c r="C1649" s="1">
        <v>0.12782709</v>
      </c>
      <c r="D1649" s="1">
        <v>-8.3675977999999998E-2</v>
      </c>
    </row>
    <row r="1650" spans="1:4" x14ac:dyDescent="0.15">
      <c r="A1650" s="1">
        <v>16.48</v>
      </c>
      <c r="B1650" s="1">
        <v>-0.63760269000000003</v>
      </c>
      <c r="C1650" s="1">
        <v>0.13079208000000001</v>
      </c>
      <c r="D1650" s="1">
        <v>-8.4676883999999994E-2</v>
      </c>
    </row>
    <row r="1651" spans="1:4" x14ac:dyDescent="0.15">
      <c r="A1651" s="1">
        <v>16.489999999999998</v>
      </c>
      <c r="B1651" s="1">
        <v>-0.64089666000000001</v>
      </c>
      <c r="C1651" s="1">
        <v>0.13062213</v>
      </c>
      <c r="D1651" s="1">
        <v>-8.2321459999999999E-2</v>
      </c>
    </row>
    <row r="1652" spans="1:4" x14ac:dyDescent="0.15">
      <c r="A1652" s="1">
        <v>16.5</v>
      </c>
      <c r="B1652" s="1">
        <v>-0.64462872999999998</v>
      </c>
      <c r="C1652" s="1">
        <v>0.12712216000000001</v>
      </c>
      <c r="D1652" s="1">
        <v>-8.0759247000000006E-2</v>
      </c>
    </row>
    <row r="1653" spans="1:4" x14ac:dyDescent="0.15">
      <c r="A1653" s="1">
        <v>16.510000000000002</v>
      </c>
      <c r="B1653" s="1">
        <v>-0.65252933000000002</v>
      </c>
      <c r="C1653" s="1">
        <v>0.12363867000000001</v>
      </c>
      <c r="D1653" s="1">
        <v>-8.5206174999999995E-2</v>
      </c>
    </row>
    <row r="1654" spans="1:4" x14ac:dyDescent="0.15">
      <c r="A1654" s="1">
        <v>16.52</v>
      </c>
      <c r="B1654" s="1">
        <v>-0.65506116999999997</v>
      </c>
      <c r="C1654" s="1">
        <v>0.11755955</v>
      </c>
      <c r="D1654" s="1">
        <v>-9.0377464000000005E-2</v>
      </c>
    </row>
    <row r="1655" spans="1:4" x14ac:dyDescent="0.15">
      <c r="A1655" s="1">
        <v>16.53</v>
      </c>
      <c r="B1655" s="1">
        <v>-0.65340856999999997</v>
      </c>
      <c r="C1655" s="1">
        <v>0.11282932</v>
      </c>
      <c r="D1655" s="1">
        <v>-8.5201753000000005E-2</v>
      </c>
    </row>
    <row r="1656" spans="1:4" x14ac:dyDescent="0.15">
      <c r="A1656" s="1">
        <v>16.54</v>
      </c>
      <c r="B1656" s="1">
        <v>-0.64831866000000005</v>
      </c>
      <c r="C1656" s="1">
        <v>0.1069696</v>
      </c>
      <c r="D1656" s="1">
        <v>-7.4800790000000006E-2</v>
      </c>
    </row>
    <row r="1657" spans="1:4" x14ac:dyDescent="0.15">
      <c r="A1657" s="1">
        <v>16.55</v>
      </c>
      <c r="B1657" s="1">
        <v>-0.64460655</v>
      </c>
      <c r="C1657" s="1">
        <v>0.10213733</v>
      </c>
      <c r="D1657" s="1">
        <v>-6.8124854999999998E-2</v>
      </c>
    </row>
    <row r="1658" spans="1:4" x14ac:dyDescent="0.15">
      <c r="A1658" s="1">
        <v>16.559999999999999</v>
      </c>
      <c r="B1658" s="1">
        <v>-0.63972680999999998</v>
      </c>
      <c r="C1658" s="1">
        <v>9.6330265999999998E-2</v>
      </c>
      <c r="D1658" s="1">
        <v>-6.3570337000000005E-2</v>
      </c>
    </row>
    <row r="1659" spans="1:4" x14ac:dyDescent="0.15">
      <c r="A1659" s="1">
        <v>16.57</v>
      </c>
      <c r="B1659" s="1">
        <v>-0.63598876999999998</v>
      </c>
      <c r="C1659" s="1">
        <v>9.1487574000000002E-2</v>
      </c>
      <c r="D1659" s="1">
        <v>-5.9432167000000001E-2</v>
      </c>
    </row>
    <row r="1660" spans="1:4" x14ac:dyDescent="0.15">
      <c r="A1660" s="1">
        <v>16.579999999999998</v>
      </c>
      <c r="B1660" s="1">
        <v>-0.63103896000000004</v>
      </c>
      <c r="C1660" s="1">
        <v>8.5626388999999997E-2</v>
      </c>
      <c r="D1660" s="1">
        <v>-5.2099465999999997E-2</v>
      </c>
    </row>
    <row r="1661" spans="1:4" x14ac:dyDescent="0.15">
      <c r="A1661" s="1">
        <v>16.59</v>
      </c>
      <c r="B1661" s="1">
        <v>-0.62753608000000005</v>
      </c>
      <c r="C1661" s="1">
        <v>8.1704440000000003E-2</v>
      </c>
      <c r="D1661" s="1">
        <v>-4.5408124000000001E-2</v>
      </c>
    </row>
    <row r="1662" spans="1:4" x14ac:dyDescent="0.15">
      <c r="A1662" s="1">
        <v>16.600000000000001</v>
      </c>
      <c r="B1662" s="1">
        <v>-0.62127425000000003</v>
      </c>
      <c r="C1662" s="1">
        <v>8.0714342999999994E-2</v>
      </c>
      <c r="D1662" s="1">
        <v>-4.5769211999999997E-2</v>
      </c>
    </row>
    <row r="1663" spans="1:4" x14ac:dyDescent="0.15">
      <c r="A1663" s="1">
        <v>16.61</v>
      </c>
      <c r="B1663" s="1">
        <v>-0.61542691000000005</v>
      </c>
      <c r="C1663" s="1">
        <v>8.4985429000000001E-2</v>
      </c>
      <c r="D1663" s="1">
        <v>-4.3449000000000002E-2</v>
      </c>
    </row>
    <row r="1664" spans="1:4" x14ac:dyDescent="0.15">
      <c r="A1664" s="1">
        <v>16.62</v>
      </c>
      <c r="B1664" s="1">
        <v>-0.60445720000000003</v>
      </c>
      <c r="C1664" s="1">
        <v>8.6844459999999998E-2</v>
      </c>
      <c r="D1664" s="1">
        <v>-3.8448797E-2</v>
      </c>
    </row>
    <row r="1665" spans="1:4" x14ac:dyDescent="0.15">
      <c r="A1665" s="1">
        <v>16.63</v>
      </c>
      <c r="B1665" s="1">
        <v>-0.59238822999999996</v>
      </c>
      <c r="C1665" s="1">
        <v>8.5194429000000002E-2</v>
      </c>
      <c r="D1665" s="1">
        <v>-3.5164829000000002E-2</v>
      </c>
    </row>
    <row r="1666" spans="1:4" x14ac:dyDescent="0.15">
      <c r="A1666" s="1">
        <v>16.64</v>
      </c>
      <c r="B1666" s="1">
        <v>-0.58360765999999997</v>
      </c>
      <c r="C1666" s="1">
        <v>8.1836516999999998E-2</v>
      </c>
      <c r="D1666" s="1">
        <v>-3.3205410999999997E-2</v>
      </c>
    </row>
    <row r="1667" spans="1:4" x14ac:dyDescent="0.15">
      <c r="A1667" s="1">
        <v>16.649999999999999</v>
      </c>
      <c r="B1667" s="1">
        <v>-0.57550520000000005</v>
      </c>
      <c r="C1667" s="1">
        <v>7.9550665000000007E-2</v>
      </c>
      <c r="D1667" s="1">
        <v>-3.1025794999999998E-2</v>
      </c>
    </row>
    <row r="1668" spans="1:4" x14ac:dyDescent="0.15">
      <c r="A1668" s="1">
        <v>16.66</v>
      </c>
      <c r="B1668" s="1">
        <v>-0.56706915000000002</v>
      </c>
      <c r="C1668" s="1">
        <v>7.5057196000000007E-2</v>
      </c>
      <c r="D1668" s="1">
        <v>-2.8092503000000001E-2</v>
      </c>
    </row>
    <row r="1669" spans="1:4" x14ac:dyDescent="0.15">
      <c r="A1669" s="1">
        <v>16.670000000000002</v>
      </c>
      <c r="B1669" s="1">
        <v>-0.55351402999999999</v>
      </c>
      <c r="C1669" s="1">
        <v>6.9948585999999993E-2</v>
      </c>
      <c r="D1669" s="1">
        <v>-2.0913627000000001E-2</v>
      </c>
    </row>
    <row r="1670" spans="1:4" x14ac:dyDescent="0.15">
      <c r="A1670" s="1">
        <v>16.68</v>
      </c>
      <c r="B1670" s="1">
        <v>-0.53870680999999998</v>
      </c>
      <c r="C1670" s="1">
        <v>6.4305973000000002E-2</v>
      </c>
      <c r="D1670" s="1">
        <v>-1.1074674E-2</v>
      </c>
    </row>
    <row r="1671" spans="1:4" x14ac:dyDescent="0.15">
      <c r="A1671" s="1">
        <v>16.690000000000001</v>
      </c>
      <c r="B1671" s="1">
        <v>-0.52144358999999996</v>
      </c>
      <c r="C1671" s="1">
        <v>5.8548015000000002E-2</v>
      </c>
      <c r="D1671" s="1">
        <v>-1.8665681999999999E-3</v>
      </c>
    </row>
    <row r="1672" spans="1:4" x14ac:dyDescent="0.15">
      <c r="A1672" s="1">
        <v>16.7</v>
      </c>
      <c r="B1672" s="1">
        <v>-0.50656723999999997</v>
      </c>
      <c r="C1672" s="1">
        <v>4.8600962999999997E-2</v>
      </c>
      <c r="D1672" s="1">
        <v>7.7652861999999998E-3</v>
      </c>
    </row>
    <row r="1673" spans="1:4" x14ac:dyDescent="0.15">
      <c r="A1673" s="1">
        <v>16.71</v>
      </c>
      <c r="B1673" s="1">
        <v>-0.4924907</v>
      </c>
      <c r="C1673" s="1">
        <v>3.9401617E-2</v>
      </c>
      <c r="D1673" s="1">
        <v>1.7079798E-2</v>
      </c>
    </row>
    <row r="1674" spans="1:4" x14ac:dyDescent="0.15">
      <c r="A1674" s="1">
        <v>16.72</v>
      </c>
      <c r="B1674" s="1">
        <v>-0.47676642000000002</v>
      </c>
      <c r="C1674" s="1">
        <v>2.5894257E-2</v>
      </c>
      <c r="D1674" s="1">
        <v>2.655836E-2</v>
      </c>
    </row>
    <row r="1675" spans="1:4" x14ac:dyDescent="0.15">
      <c r="A1675" s="1">
        <v>16.73</v>
      </c>
      <c r="B1675" s="1">
        <v>-0.45454098999999998</v>
      </c>
      <c r="C1675" s="1">
        <v>1.1789976000000001E-2</v>
      </c>
      <c r="D1675" s="1">
        <v>3.6266119999999999E-2</v>
      </c>
    </row>
    <row r="1676" spans="1:4" x14ac:dyDescent="0.15">
      <c r="A1676" s="1">
        <v>16.739999999999998</v>
      </c>
      <c r="B1676" s="1">
        <v>-0.43110576</v>
      </c>
      <c r="C1676" s="1">
        <v>-7.9682104999999996E-3</v>
      </c>
      <c r="D1676" s="1">
        <v>4.2383360000000002E-2</v>
      </c>
    </row>
    <row r="1677" spans="1:4" x14ac:dyDescent="0.15">
      <c r="A1677" s="1">
        <v>16.75</v>
      </c>
      <c r="B1677" s="1">
        <v>-0.40641047000000002</v>
      </c>
      <c r="C1677" s="1">
        <v>-2.6450088E-2</v>
      </c>
      <c r="D1677" s="1">
        <v>4.4521934999999999E-2</v>
      </c>
    </row>
    <row r="1678" spans="1:4" x14ac:dyDescent="0.15">
      <c r="A1678" s="1">
        <v>16.760000000000002</v>
      </c>
      <c r="B1678" s="1">
        <v>-0.38750780000000001</v>
      </c>
      <c r="C1678" s="1">
        <v>-4.4928607000000002E-2</v>
      </c>
      <c r="D1678" s="1">
        <v>4.9307673000000003E-2</v>
      </c>
    </row>
    <row r="1679" spans="1:4" x14ac:dyDescent="0.15">
      <c r="A1679" s="1">
        <v>16.77</v>
      </c>
      <c r="B1679" s="1">
        <v>-0.37513742999999999</v>
      </c>
      <c r="C1679" s="1">
        <v>-6.2872392999999999E-2</v>
      </c>
      <c r="D1679" s="1">
        <v>5.0641325000000001E-2</v>
      </c>
    </row>
    <row r="1680" spans="1:4" x14ac:dyDescent="0.15">
      <c r="A1680" s="1">
        <v>16.78</v>
      </c>
      <c r="B1680" s="1">
        <v>-0.36492121</v>
      </c>
      <c r="C1680" s="1">
        <v>-7.0593570999999994E-2</v>
      </c>
      <c r="D1680" s="1">
        <v>5.7989626000000002E-2</v>
      </c>
    </row>
    <row r="1681" spans="1:4" x14ac:dyDescent="0.15">
      <c r="A1681" s="1">
        <v>16.79</v>
      </c>
      <c r="B1681" s="1">
        <v>-0.35369768000000001</v>
      </c>
      <c r="C1681" s="1">
        <v>-8.4645250000000005E-2</v>
      </c>
      <c r="D1681" s="1">
        <v>5.4341513000000001E-2</v>
      </c>
    </row>
    <row r="1682" spans="1:4" x14ac:dyDescent="0.15">
      <c r="A1682" s="1">
        <v>16.8</v>
      </c>
      <c r="B1682" s="1">
        <v>-0.33997176000000001</v>
      </c>
      <c r="C1682" s="1">
        <v>-9.7296130999999994E-2</v>
      </c>
      <c r="D1682" s="1">
        <v>5.2819532000000002E-2</v>
      </c>
    </row>
    <row r="1683" spans="1:4" x14ac:dyDescent="0.15">
      <c r="A1683" s="1">
        <v>16.809999999999999</v>
      </c>
      <c r="B1683" s="1">
        <v>-0.32852207999999999</v>
      </c>
      <c r="C1683" s="1">
        <v>-0.10495353</v>
      </c>
      <c r="D1683" s="1">
        <v>5.6134867999999997E-2</v>
      </c>
    </row>
    <row r="1684" spans="1:4" x14ac:dyDescent="0.15">
      <c r="A1684" s="1">
        <v>16.82</v>
      </c>
      <c r="B1684" s="1">
        <v>-0.31094282000000001</v>
      </c>
      <c r="C1684" s="1">
        <v>-0.11004295</v>
      </c>
      <c r="D1684" s="1">
        <v>5.2087458000000003E-2</v>
      </c>
    </row>
    <row r="1685" spans="1:4" x14ac:dyDescent="0.15">
      <c r="A1685" s="1">
        <v>16.829999999999998</v>
      </c>
      <c r="B1685" s="1">
        <v>-0.29370096000000001</v>
      </c>
      <c r="C1685" s="1">
        <v>-0.11245999</v>
      </c>
      <c r="D1685" s="1">
        <v>4.2820632999999997E-2</v>
      </c>
    </row>
    <row r="1686" spans="1:4" x14ac:dyDescent="0.15">
      <c r="A1686" s="1">
        <v>16.84</v>
      </c>
      <c r="B1686" s="1">
        <v>-0.27493932999999998</v>
      </c>
      <c r="C1686" s="1">
        <v>-0.10823871</v>
      </c>
      <c r="D1686" s="1">
        <v>4.0251448000000002E-2</v>
      </c>
    </row>
    <row r="1687" spans="1:4" x14ac:dyDescent="0.15">
      <c r="A1687" s="1">
        <v>16.850000000000001</v>
      </c>
      <c r="B1687" s="1">
        <v>-0.25227557</v>
      </c>
      <c r="C1687" s="1">
        <v>-0.10227058999999999</v>
      </c>
      <c r="D1687" s="1">
        <v>3.5551872999999998E-2</v>
      </c>
    </row>
    <row r="1688" spans="1:4" x14ac:dyDescent="0.15">
      <c r="A1688" s="1">
        <v>16.86</v>
      </c>
      <c r="B1688" s="1">
        <v>-0.22698748999999999</v>
      </c>
      <c r="C1688" s="1">
        <v>-9.1456775000000004E-2</v>
      </c>
      <c r="D1688" s="1">
        <v>3.3454363000000001E-2</v>
      </c>
    </row>
    <row r="1689" spans="1:4" x14ac:dyDescent="0.15">
      <c r="A1689" s="1">
        <v>16.87</v>
      </c>
      <c r="B1689" s="1">
        <v>-0.20267866000000001</v>
      </c>
      <c r="C1689" s="1">
        <v>-8.4428555000000002E-2</v>
      </c>
      <c r="D1689" s="1">
        <v>3.8104925999999997E-2</v>
      </c>
    </row>
    <row r="1690" spans="1:4" x14ac:dyDescent="0.15">
      <c r="A1690" s="1">
        <v>16.88</v>
      </c>
      <c r="B1690" s="1">
        <v>-0.18404346999999999</v>
      </c>
      <c r="C1690" s="1">
        <v>-7.6619562000000002E-2</v>
      </c>
      <c r="D1690" s="1">
        <v>3.9542306999999999E-2</v>
      </c>
    </row>
    <row r="1691" spans="1:4" x14ac:dyDescent="0.15">
      <c r="A1691" s="1">
        <v>16.89</v>
      </c>
      <c r="B1691" s="1">
        <v>-0.16990290999999999</v>
      </c>
      <c r="C1691" s="1">
        <v>-7.1012046999999995E-2</v>
      </c>
      <c r="D1691" s="1">
        <v>4.1585298E-2</v>
      </c>
    </row>
    <row r="1692" spans="1:4" x14ac:dyDescent="0.15">
      <c r="A1692" s="1">
        <v>16.899999999999999</v>
      </c>
      <c r="B1692" s="1">
        <v>-0.1599709</v>
      </c>
      <c r="C1692" s="1">
        <v>-5.9699166999999997E-2</v>
      </c>
      <c r="D1692" s="1">
        <v>4.5573486000000003E-2</v>
      </c>
    </row>
    <row r="1693" spans="1:4" x14ac:dyDescent="0.15">
      <c r="A1693" s="1">
        <v>16.91</v>
      </c>
      <c r="B1693" s="1">
        <v>-0.15159881</v>
      </c>
      <c r="C1693" s="1">
        <v>-4.6559361E-2</v>
      </c>
      <c r="D1693" s="1">
        <v>4.4279598000000003E-2</v>
      </c>
    </row>
    <row r="1694" spans="1:4" x14ac:dyDescent="0.15">
      <c r="A1694" s="1">
        <v>16.920000000000002</v>
      </c>
      <c r="B1694" s="1">
        <v>-0.14770227999999999</v>
      </c>
      <c r="C1694" s="1">
        <v>-3.4877706000000001E-2</v>
      </c>
      <c r="D1694" s="1">
        <v>3.8317355999999997E-2</v>
      </c>
    </row>
    <row r="1695" spans="1:4" x14ac:dyDescent="0.15">
      <c r="A1695" s="1">
        <v>16.93</v>
      </c>
      <c r="B1695" s="1">
        <v>-0.14515123999999999</v>
      </c>
      <c r="C1695" s="1">
        <v>-2.2246651999999999E-2</v>
      </c>
      <c r="D1695" s="1">
        <v>4.1916334999999999E-2</v>
      </c>
    </row>
    <row r="1696" spans="1:4" x14ac:dyDescent="0.15">
      <c r="A1696" s="1">
        <v>16.940000000000001</v>
      </c>
      <c r="B1696" s="1">
        <v>-0.14022883999999999</v>
      </c>
      <c r="C1696" s="1">
        <v>-8.7088431000000004E-3</v>
      </c>
      <c r="D1696" s="1">
        <v>4.6159721000000001E-2</v>
      </c>
    </row>
    <row r="1697" spans="1:4" x14ac:dyDescent="0.15">
      <c r="A1697" s="1">
        <v>16.95</v>
      </c>
      <c r="B1697" s="1">
        <v>-0.13837922</v>
      </c>
      <c r="C1697" s="1">
        <v>-6.8317387999999998E-3</v>
      </c>
      <c r="D1697" s="1">
        <v>4.9735060999999997E-2</v>
      </c>
    </row>
    <row r="1698" spans="1:4" x14ac:dyDescent="0.15">
      <c r="A1698" s="1">
        <v>16.96</v>
      </c>
      <c r="B1698" s="1">
        <v>-0.14149149</v>
      </c>
      <c r="C1698" s="1">
        <v>-6.5669869999999998E-3</v>
      </c>
      <c r="D1698" s="1">
        <v>5.2771959E-2</v>
      </c>
    </row>
    <row r="1699" spans="1:4" x14ac:dyDescent="0.15">
      <c r="A1699" s="1">
        <v>16.97</v>
      </c>
      <c r="B1699" s="1">
        <v>-0.14781595</v>
      </c>
      <c r="C1699" s="1">
        <v>-1.4309194E-3</v>
      </c>
      <c r="D1699" s="1">
        <v>5.3869390000000003E-2</v>
      </c>
    </row>
    <row r="1700" spans="1:4" x14ac:dyDescent="0.15">
      <c r="A1700" s="1">
        <v>16.98</v>
      </c>
      <c r="B1700" s="1">
        <v>-0.15065909999999999</v>
      </c>
      <c r="C1700" s="1">
        <v>3.1052054999999999E-3</v>
      </c>
      <c r="D1700" s="1">
        <v>4.4434358E-2</v>
      </c>
    </row>
    <row r="1701" spans="1:4" x14ac:dyDescent="0.15">
      <c r="A1701" s="1">
        <v>16.989999999999998</v>
      </c>
      <c r="B1701" s="1">
        <v>-0.15112674000000001</v>
      </c>
      <c r="C1701" s="1">
        <v>4.2915957000000003E-3</v>
      </c>
      <c r="D1701" s="1">
        <v>3.6140706000000002E-2</v>
      </c>
    </row>
    <row r="1702" spans="1:4" x14ac:dyDescent="0.15">
      <c r="A1702" s="1">
        <v>17</v>
      </c>
      <c r="B1702" s="1">
        <v>-0.15165485000000001</v>
      </c>
      <c r="C1702" s="1">
        <v>1.3005204E-3</v>
      </c>
      <c r="D1702" s="1">
        <v>2.8143587000000001E-2</v>
      </c>
    </row>
    <row r="1703" spans="1:4" x14ac:dyDescent="0.15">
      <c r="A1703" s="1">
        <v>17.010000000000002</v>
      </c>
      <c r="B1703" s="1">
        <v>-0.15358967000000001</v>
      </c>
      <c r="C1703" s="1">
        <v>4.1140611000000001E-3</v>
      </c>
      <c r="D1703" s="1">
        <v>2.0804985000000002E-2</v>
      </c>
    </row>
    <row r="1704" spans="1:4" x14ac:dyDescent="0.15">
      <c r="A1704" s="1">
        <v>17.02</v>
      </c>
      <c r="B1704" s="1">
        <v>-0.15584755</v>
      </c>
      <c r="C1704" s="1">
        <v>8.4769875999999994E-3</v>
      </c>
      <c r="D1704" s="1">
        <v>1.2923278999999999E-2</v>
      </c>
    </row>
    <row r="1705" spans="1:4" x14ac:dyDescent="0.15">
      <c r="A1705" s="1">
        <v>17.03</v>
      </c>
      <c r="B1705" s="1">
        <v>-0.15523445</v>
      </c>
      <c r="C1705" s="1">
        <v>1.3140176E-2</v>
      </c>
      <c r="D1705" s="1">
        <v>4.4320187E-3</v>
      </c>
    </row>
    <row r="1706" spans="1:4" x14ac:dyDescent="0.15">
      <c r="A1706" s="1">
        <v>17.04</v>
      </c>
      <c r="B1706" s="1">
        <v>-0.15035008</v>
      </c>
      <c r="C1706" s="1">
        <v>1.7391071000000001E-2</v>
      </c>
      <c r="D1706" s="1">
        <v>-6.2588373999999999E-3</v>
      </c>
    </row>
    <row r="1707" spans="1:4" x14ac:dyDescent="0.15">
      <c r="A1707" s="1">
        <v>17.05</v>
      </c>
      <c r="B1707" s="1">
        <v>-0.13795354000000001</v>
      </c>
      <c r="C1707" s="1">
        <v>2.2110053000000001E-2</v>
      </c>
      <c r="D1707" s="1">
        <v>-1.5947534999999999E-2</v>
      </c>
    </row>
    <row r="1708" spans="1:4" x14ac:dyDescent="0.15">
      <c r="A1708" s="1">
        <v>17.059999999999999</v>
      </c>
      <c r="B1708" s="1">
        <v>-0.12415199</v>
      </c>
      <c r="C1708" s="1">
        <v>2.6254075000000002E-2</v>
      </c>
      <c r="D1708" s="1">
        <v>-2.6303101999999998E-2</v>
      </c>
    </row>
    <row r="1709" spans="1:4" x14ac:dyDescent="0.15">
      <c r="A1709" s="1">
        <v>17.07</v>
      </c>
      <c r="B1709" s="1">
        <v>-0.10970433</v>
      </c>
      <c r="C1709" s="1">
        <v>3.12968E-2</v>
      </c>
      <c r="D1709" s="1">
        <v>-3.8039366999999998E-2</v>
      </c>
    </row>
    <row r="1710" spans="1:4" x14ac:dyDescent="0.15">
      <c r="A1710" s="1">
        <v>17.079999999999998</v>
      </c>
      <c r="B1710" s="1">
        <v>-9.8206541999999994E-2</v>
      </c>
      <c r="C1710" s="1">
        <v>3.2305133999999999E-2</v>
      </c>
      <c r="D1710" s="1">
        <v>-5.5445677999999998E-2</v>
      </c>
    </row>
    <row r="1711" spans="1:4" x14ac:dyDescent="0.15">
      <c r="A1711" s="1">
        <v>17.09</v>
      </c>
      <c r="B1711" s="1">
        <v>-8.9451237000000003E-2</v>
      </c>
      <c r="C1711" s="1">
        <v>2.7586442999999999E-2</v>
      </c>
      <c r="D1711" s="1">
        <v>-7.0891770000000007E-2</v>
      </c>
    </row>
    <row r="1712" spans="1:4" x14ac:dyDescent="0.15">
      <c r="A1712" s="1">
        <v>17.100000000000001</v>
      </c>
      <c r="B1712" s="1">
        <v>-8.1089967999999998E-2</v>
      </c>
      <c r="C1712" s="1">
        <v>2.2426633000000001E-2</v>
      </c>
      <c r="D1712" s="1">
        <v>-8.859554E-2</v>
      </c>
    </row>
    <row r="1713" spans="1:4" x14ac:dyDescent="0.15">
      <c r="A1713" s="1">
        <v>17.11</v>
      </c>
      <c r="B1713" s="1">
        <v>-7.6102945000000005E-2</v>
      </c>
      <c r="C1713" s="1">
        <v>1.6994235999999999E-2</v>
      </c>
      <c r="D1713" s="1">
        <v>-0.10662984</v>
      </c>
    </row>
    <row r="1714" spans="1:4" x14ac:dyDescent="0.15">
      <c r="A1714" s="1">
        <v>17.12</v>
      </c>
      <c r="B1714" s="1">
        <v>-7.1779814999999997E-2</v>
      </c>
      <c r="C1714" s="1">
        <v>1.1821241999999999E-2</v>
      </c>
      <c r="D1714" s="1">
        <v>-0.12069231</v>
      </c>
    </row>
    <row r="1715" spans="1:4" x14ac:dyDescent="0.15">
      <c r="A1715" s="1">
        <v>17.13</v>
      </c>
      <c r="B1715" s="1">
        <v>-6.7777650999999994E-2</v>
      </c>
      <c r="C1715" s="1">
        <v>6.4080309000000002E-3</v>
      </c>
      <c r="D1715" s="1">
        <v>-0.13660833999999999</v>
      </c>
    </row>
    <row r="1716" spans="1:4" x14ac:dyDescent="0.15">
      <c r="A1716" s="1">
        <v>17.14</v>
      </c>
      <c r="B1716" s="1">
        <v>-6.3304260000000001E-2</v>
      </c>
      <c r="C1716" s="1">
        <v>1.2264339E-3</v>
      </c>
      <c r="D1716" s="1">
        <v>-0.14870897999999999</v>
      </c>
    </row>
    <row r="1717" spans="1:4" x14ac:dyDescent="0.15">
      <c r="A1717" s="1">
        <v>17.149999999999999</v>
      </c>
      <c r="B1717" s="1">
        <v>-5.9483191999999997E-2</v>
      </c>
      <c r="C1717" s="1">
        <v>-4.1835613999999998E-3</v>
      </c>
      <c r="D1717" s="1">
        <v>-0.15894419000000001</v>
      </c>
    </row>
    <row r="1718" spans="1:4" x14ac:dyDescent="0.15">
      <c r="A1718" s="1">
        <v>17.16</v>
      </c>
      <c r="B1718" s="1">
        <v>-5.4656851999999999E-2</v>
      </c>
      <c r="C1718" s="1">
        <v>-9.3601511000000002E-3</v>
      </c>
      <c r="D1718" s="1">
        <v>-0.16845442999999999</v>
      </c>
    </row>
    <row r="1719" spans="1:4" x14ac:dyDescent="0.15">
      <c r="A1719" s="1">
        <v>17.170000000000002</v>
      </c>
      <c r="B1719" s="1">
        <v>-5.3173257000000002E-2</v>
      </c>
      <c r="C1719" s="1">
        <v>-1.4779245E-2</v>
      </c>
      <c r="D1719" s="1">
        <v>-0.18153950999999999</v>
      </c>
    </row>
    <row r="1720" spans="1:4" x14ac:dyDescent="0.15">
      <c r="A1720" s="1">
        <v>17.18</v>
      </c>
      <c r="B1720" s="1">
        <v>-5.3824331000000003E-2</v>
      </c>
      <c r="C1720" s="1">
        <v>-1.9937531000000001E-2</v>
      </c>
      <c r="D1720" s="1">
        <v>-0.19419868000000001</v>
      </c>
    </row>
    <row r="1721" spans="1:4" x14ac:dyDescent="0.15">
      <c r="A1721" s="1">
        <v>17.190000000000001</v>
      </c>
      <c r="B1721" s="1">
        <v>-5.6670581999999997E-2</v>
      </c>
      <c r="C1721" s="1">
        <v>-2.5383269999999999E-2</v>
      </c>
      <c r="D1721" s="1">
        <v>-0.20604975</v>
      </c>
    </row>
    <row r="1722" spans="1:4" x14ac:dyDescent="0.15">
      <c r="A1722" s="1">
        <v>17.2</v>
      </c>
      <c r="B1722" s="1">
        <v>-6.4609638999999996E-2</v>
      </c>
      <c r="C1722" s="1">
        <v>-3.0495319999999999E-2</v>
      </c>
      <c r="D1722" s="1">
        <v>-0.22183691</v>
      </c>
    </row>
    <row r="1723" spans="1:4" x14ac:dyDescent="0.15">
      <c r="A1723" s="1">
        <v>17.21</v>
      </c>
      <c r="B1723" s="1">
        <v>-7.7956101E-2</v>
      </c>
      <c r="C1723" s="1">
        <v>-3.6021938000000003E-2</v>
      </c>
      <c r="D1723" s="1">
        <v>-0.2365852</v>
      </c>
    </row>
    <row r="1724" spans="1:4" x14ac:dyDescent="0.15">
      <c r="A1724" s="1">
        <v>17.22</v>
      </c>
      <c r="B1724" s="1">
        <v>-9.3097990000000005E-2</v>
      </c>
      <c r="C1724" s="1">
        <v>-4.0946679E-2</v>
      </c>
      <c r="D1724" s="1">
        <v>-0.24969292000000001</v>
      </c>
    </row>
    <row r="1725" spans="1:4" x14ac:dyDescent="0.15">
      <c r="A1725" s="1">
        <v>17.23</v>
      </c>
      <c r="B1725" s="1">
        <v>-0.11032052000000001</v>
      </c>
      <c r="C1725" s="1">
        <v>-4.7700196E-2</v>
      </c>
      <c r="D1725" s="1">
        <v>-0.25893127999999999</v>
      </c>
    </row>
    <row r="1726" spans="1:4" x14ac:dyDescent="0.15">
      <c r="A1726" s="1">
        <v>17.239999999999998</v>
      </c>
      <c r="B1726" s="1">
        <v>-0.12257355</v>
      </c>
      <c r="C1726" s="1">
        <v>-5.4414315999999997E-2</v>
      </c>
      <c r="D1726" s="1">
        <v>-0.2696828</v>
      </c>
    </row>
    <row r="1727" spans="1:4" x14ac:dyDescent="0.15">
      <c r="A1727" s="1">
        <v>17.25</v>
      </c>
      <c r="B1727" s="1">
        <v>-0.12663167</v>
      </c>
      <c r="C1727" s="1">
        <v>-5.9369867999999999E-2</v>
      </c>
      <c r="D1727" s="1">
        <v>-0.27931031000000001</v>
      </c>
    </row>
    <row r="1728" spans="1:4" x14ac:dyDescent="0.15">
      <c r="A1728" s="1">
        <v>17.260000000000002</v>
      </c>
      <c r="B1728" s="1">
        <v>-0.13314181</v>
      </c>
      <c r="C1728" s="1">
        <v>-6.4878007000000001E-2</v>
      </c>
      <c r="D1728" s="1">
        <v>-0.28986007000000003</v>
      </c>
    </row>
    <row r="1729" spans="1:4" x14ac:dyDescent="0.15">
      <c r="A1729" s="1">
        <v>17.27</v>
      </c>
      <c r="B1729" s="1">
        <v>-0.13805764000000001</v>
      </c>
      <c r="C1729" s="1">
        <v>-6.9966639999999997E-2</v>
      </c>
      <c r="D1729" s="1">
        <v>-0.29962238000000002</v>
      </c>
    </row>
    <row r="1730" spans="1:4" x14ac:dyDescent="0.15">
      <c r="A1730" s="1">
        <v>17.28</v>
      </c>
      <c r="B1730" s="1">
        <v>-0.14405993</v>
      </c>
      <c r="C1730" s="1">
        <v>-7.5527921999999997E-2</v>
      </c>
      <c r="D1730" s="1">
        <v>-0.31010280000000001</v>
      </c>
    </row>
    <row r="1731" spans="1:4" x14ac:dyDescent="0.15">
      <c r="A1731" s="1">
        <v>17.29</v>
      </c>
      <c r="B1731" s="1">
        <v>-0.15033845000000001</v>
      </c>
      <c r="C1731" s="1">
        <v>-7.9553224000000006E-2</v>
      </c>
      <c r="D1731" s="1">
        <v>-0.31911310999999998</v>
      </c>
    </row>
    <row r="1732" spans="1:4" x14ac:dyDescent="0.15">
      <c r="A1732" s="1">
        <v>17.3</v>
      </c>
      <c r="B1732" s="1">
        <v>-0.15893403</v>
      </c>
      <c r="C1732" s="1">
        <v>-8.2205225000000007E-2</v>
      </c>
      <c r="D1732" s="1">
        <v>-0.32445528000000001</v>
      </c>
    </row>
    <row r="1733" spans="1:4" x14ac:dyDescent="0.15">
      <c r="A1733" s="1">
        <v>17.309999999999999</v>
      </c>
      <c r="B1733" s="1">
        <v>-0.16757685999999999</v>
      </c>
      <c r="C1733" s="1">
        <v>-8.5119324999999996E-2</v>
      </c>
      <c r="D1733" s="1">
        <v>-0.32663487000000002</v>
      </c>
    </row>
    <row r="1734" spans="1:4" x14ac:dyDescent="0.15">
      <c r="A1734" s="1">
        <v>17.32</v>
      </c>
      <c r="B1734" s="1">
        <v>-0.17864431</v>
      </c>
      <c r="C1734" s="1">
        <v>-8.7969431000000001E-2</v>
      </c>
      <c r="D1734" s="1">
        <v>-0.32993319999999998</v>
      </c>
    </row>
    <row r="1735" spans="1:4" x14ac:dyDescent="0.15">
      <c r="A1735" s="1">
        <v>17.329999999999998</v>
      </c>
      <c r="B1735" s="1">
        <v>-0.19063898000000001</v>
      </c>
      <c r="C1735" s="1">
        <v>-8.9906649000000005E-2</v>
      </c>
      <c r="D1735" s="1">
        <v>-0.33141807000000001</v>
      </c>
    </row>
    <row r="1736" spans="1:4" x14ac:dyDescent="0.15">
      <c r="A1736" s="1">
        <v>17.34</v>
      </c>
      <c r="B1736" s="1">
        <v>-0.20732157000000001</v>
      </c>
      <c r="C1736" s="1">
        <v>-8.7959891999999998E-2</v>
      </c>
      <c r="D1736" s="1">
        <v>-0.33063772000000002</v>
      </c>
    </row>
    <row r="1737" spans="1:4" x14ac:dyDescent="0.15">
      <c r="A1737" s="1">
        <v>17.350000000000001</v>
      </c>
      <c r="B1737" s="1">
        <v>-0.22162478999999999</v>
      </c>
      <c r="C1737" s="1">
        <v>-8.0845422E-2</v>
      </c>
      <c r="D1737" s="1">
        <v>-0.32740247</v>
      </c>
    </row>
    <row r="1738" spans="1:4" x14ac:dyDescent="0.15">
      <c r="A1738" s="1">
        <v>17.36</v>
      </c>
      <c r="B1738" s="1">
        <v>-0.23629159999999999</v>
      </c>
      <c r="C1738" s="1">
        <v>-7.1054792000000006E-2</v>
      </c>
      <c r="D1738" s="1">
        <v>-0.32051629999999998</v>
      </c>
    </row>
    <row r="1739" spans="1:4" x14ac:dyDescent="0.15">
      <c r="A1739" s="1">
        <v>17.37</v>
      </c>
      <c r="B1739" s="1">
        <v>-0.2423247</v>
      </c>
      <c r="C1739" s="1">
        <v>-6.2013401000000003E-2</v>
      </c>
      <c r="D1739" s="1">
        <v>-0.31055727</v>
      </c>
    </row>
    <row r="1740" spans="1:4" x14ac:dyDescent="0.15">
      <c r="A1740" s="1">
        <v>17.38</v>
      </c>
      <c r="B1740" s="1">
        <v>-0.25145897</v>
      </c>
      <c r="C1740" s="1">
        <v>-5.2232860999999998E-2</v>
      </c>
      <c r="D1740" s="1">
        <v>-0.30155924000000001</v>
      </c>
    </row>
    <row r="1741" spans="1:4" x14ac:dyDescent="0.15">
      <c r="A1741" s="1">
        <v>17.39</v>
      </c>
      <c r="B1741" s="1">
        <v>-0.26073457999999999</v>
      </c>
      <c r="C1741" s="1">
        <v>-4.5117166E-2</v>
      </c>
      <c r="D1741" s="1">
        <v>-0.29173001999999998</v>
      </c>
    </row>
    <row r="1742" spans="1:4" x14ac:dyDescent="0.15">
      <c r="A1742" s="1">
        <v>17.399999999999999</v>
      </c>
      <c r="B1742" s="1">
        <v>-0.27601002000000002</v>
      </c>
      <c r="C1742" s="1">
        <v>-4.2385735000000001E-2</v>
      </c>
      <c r="D1742" s="1">
        <v>-0.28527999999999998</v>
      </c>
    </row>
    <row r="1743" spans="1:4" x14ac:dyDescent="0.15">
      <c r="A1743" s="1">
        <v>17.41</v>
      </c>
      <c r="B1743" s="1">
        <v>-0.29019494000000001</v>
      </c>
      <c r="C1743" s="1">
        <v>-3.9173953999999997E-2</v>
      </c>
      <c r="D1743" s="1">
        <v>-0.28876338000000001</v>
      </c>
    </row>
    <row r="1744" spans="1:4" x14ac:dyDescent="0.15">
      <c r="A1744" s="1">
        <v>17.420000000000002</v>
      </c>
      <c r="B1744" s="1">
        <v>-0.29971481</v>
      </c>
      <c r="C1744" s="1">
        <v>-3.4571079999999997E-2</v>
      </c>
      <c r="D1744" s="1">
        <v>-0.29583422999999998</v>
      </c>
    </row>
    <row r="1745" spans="1:4" x14ac:dyDescent="0.15">
      <c r="A1745" s="1">
        <v>17.43</v>
      </c>
      <c r="B1745" s="1">
        <v>-0.30364776999999998</v>
      </c>
      <c r="C1745" s="1">
        <v>-2.8275051999999998E-2</v>
      </c>
      <c r="D1745" s="1">
        <v>-0.30163454000000001</v>
      </c>
    </row>
    <row r="1746" spans="1:4" x14ac:dyDescent="0.15">
      <c r="A1746" s="1">
        <v>17.440000000000001</v>
      </c>
      <c r="B1746" s="1">
        <v>-0.30545715000000001</v>
      </c>
      <c r="C1746" s="1">
        <v>-1.5935582E-2</v>
      </c>
      <c r="D1746" s="1">
        <v>-0.30918906000000002</v>
      </c>
    </row>
    <row r="1747" spans="1:4" x14ac:dyDescent="0.15">
      <c r="A1747" s="1">
        <v>17.45</v>
      </c>
      <c r="B1747" s="1">
        <v>-0.30733902000000002</v>
      </c>
      <c r="C1747" s="1">
        <v>-5.9895239999999995E-4</v>
      </c>
      <c r="D1747" s="1">
        <v>-0.31143910000000002</v>
      </c>
    </row>
    <row r="1748" spans="1:4" x14ac:dyDescent="0.15">
      <c r="A1748" s="1">
        <v>17.46</v>
      </c>
      <c r="B1748" s="1">
        <v>-0.31035575999999998</v>
      </c>
      <c r="C1748" s="1">
        <v>1.6698978E-2</v>
      </c>
      <c r="D1748" s="1">
        <v>-0.31078249000000002</v>
      </c>
    </row>
    <row r="1749" spans="1:4" x14ac:dyDescent="0.15">
      <c r="A1749" s="1">
        <v>17.47</v>
      </c>
      <c r="B1749" s="1">
        <v>-0.31433908999999999</v>
      </c>
      <c r="C1749" s="1">
        <v>3.1827448000000001E-2</v>
      </c>
      <c r="D1749" s="1">
        <v>-0.30737916999999998</v>
      </c>
    </row>
    <row r="1750" spans="1:4" x14ac:dyDescent="0.15">
      <c r="A1750" s="1">
        <v>17.48</v>
      </c>
      <c r="B1750" s="1">
        <v>-0.31405622</v>
      </c>
      <c r="C1750" s="1">
        <v>4.6294358000000001E-2</v>
      </c>
      <c r="D1750" s="1">
        <v>-0.30072832999999999</v>
      </c>
    </row>
    <row r="1751" spans="1:4" x14ac:dyDescent="0.15">
      <c r="A1751" s="1">
        <v>17.489999999999998</v>
      </c>
      <c r="B1751" s="1">
        <v>-0.31636894999999998</v>
      </c>
      <c r="C1751" s="1">
        <v>5.9285784000000001E-2</v>
      </c>
      <c r="D1751" s="1">
        <v>-0.29041535000000002</v>
      </c>
    </row>
    <row r="1752" spans="1:4" x14ac:dyDescent="0.15">
      <c r="A1752" s="1">
        <v>17.5</v>
      </c>
      <c r="B1752" s="1">
        <v>-0.32051119</v>
      </c>
      <c r="C1752" s="1">
        <v>7.014194E-2</v>
      </c>
      <c r="D1752" s="1">
        <v>-0.28359601000000001</v>
      </c>
    </row>
    <row r="1753" spans="1:4" x14ac:dyDescent="0.15">
      <c r="A1753" s="1">
        <v>17.510000000000002</v>
      </c>
      <c r="B1753" s="1">
        <v>-0.32674513999999999</v>
      </c>
      <c r="C1753" s="1">
        <v>7.6928425999999994E-2</v>
      </c>
      <c r="D1753" s="1">
        <v>-0.28143074000000001</v>
      </c>
    </row>
    <row r="1754" spans="1:4" x14ac:dyDescent="0.15">
      <c r="A1754" s="1">
        <v>17.52</v>
      </c>
      <c r="B1754" s="1">
        <v>-0.32993853000000001</v>
      </c>
      <c r="C1754" s="1">
        <v>8.1039568000000006E-2</v>
      </c>
      <c r="D1754" s="1">
        <v>-0.28266638999999999</v>
      </c>
    </row>
    <row r="1755" spans="1:4" x14ac:dyDescent="0.15">
      <c r="A1755" s="1">
        <v>17.53</v>
      </c>
      <c r="B1755" s="1">
        <v>-0.32994728000000001</v>
      </c>
      <c r="C1755" s="1">
        <v>8.5850420999999996E-2</v>
      </c>
      <c r="D1755" s="1">
        <v>-0.28038913999999998</v>
      </c>
    </row>
    <row r="1756" spans="1:4" x14ac:dyDescent="0.15">
      <c r="A1756" s="1">
        <v>17.54</v>
      </c>
      <c r="B1756" s="1">
        <v>-0.33324953000000002</v>
      </c>
      <c r="C1756" s="1">
        <v>8.8294149000000002E-2</v>
      </c>
      <c r="D1756" s="1">
        <v>-0.27550883999999998</v>
      </c>
    </row>
    <row r="1757" spans="1:4" x14ac:dyDescent="0.15">
      <c r="A1757" s="1">
        <v>17.55</v>
      </c>
      <c r="B1757" s="1">
        <v>-0.33923455000000002</v>
      </c>
      <c r="C1757" s="1">
        <v>8.5035004999999997E-2</v>
      </c>
      <c r="D1757" s="1">
        <v>-0.27145335999999998</v>
      </c>
    </row>
    <row r="1758" spans="1:4" x14ac:dyDescent="0.15">
      <c r="A1758" s="1">
        <v>17.559999999999999</v>
      </c>
      <c r="B1758" s="1">
        <v>-0.34461750000000002</v>
      </c>
      <c r="C1758" s="1">
        <v>7.9573250999999998E-2</v>
      </c>
      <c r="D1758" s="1">
        <v>-0.26449434999999999</v>
      </c>
    </row>
    <row r="1759" spans="1:4" x14ac:dyDescent="0.15">
      <c r="A1759" s="1">
        <v>17.57</v>
      </c>
      <c r="B1759" s="1">
        <v>-0.35056812999999998</v>
      </c>
      <c r="C1759" s="1">
        <v>7.4344392999999995E-2</v>
      </c>
      <c r="D1759" s="1">
        <v>-0.25481585000000001</v>
      </c>
    </row>
    <row r="1760" spans="1:4" x14ac:dyDescent="0.15">
      <c r="A1760" s="1">
        <v>17.579999999999998</v>
      </c>
      <c r="B1760" s="1">
        <v>-0.35392074000000001</v>
      </c>
      <c r="C1760" s="1">
        <v>6.9067184000000004E-2</v>
      </c>
      <c r="D1760" s="1">
        <v>-0.24445581</v>
      </c>
    </row>
    <row r="1761" spans="1:4" x14ac:dyDescent="0.15">
      <c r="A1761" s="1">
        <v>17.59</v>
      </c>
      <c r="B1761" s="1">
        <v>-0.35402043</v>
      </c>
      <c r="C1761" s="1">
        <v>6.3781144999999997E-2</v>
      </c>
      <c r="D1761" s="1">
        <v>-0.23250045999999999</v>
      </c>
    </row>
    <row r="1762" spans="1:4" x14ac:dyDescent="0.15">
      <c r="A1762" s="1">
        <v>17.600000000000001</v>
      </c>
      <c r="B1762" s="1">
        <v>-0.35442029000000003</v>
      </c>
      <c r="C1762" s="1">
        <v>5.8502771000000002E-2</v>
      </c>
      <c r="D1762" s="1">
        <v>-0.21781381</v>
      </c>
    </row>
    <row r="1763" spans="1:4" x14ac:dyDescent="0.15">
      <c r="A1763" s="1">
        <v>17.61</v>
      </c>
      <c r="B1763" s="1">
        <v>-0.35050694999999998</v>
      </c>
      <c r="C1763" s="1">
        <v>5.3341013999999999E-2</v>
      </c>
      <c r="D1763" s="1">
        <v>-0.19544497999999999</v>
      </c>
    </row>
    <row r="1764" spans="1:4" x14ac:dyDescent="0.15">
      <c r="A1764" s="1">
        <v>17.62</v>
      </c>
      <c r="B1764" s="1">
        <v>-0.34745494999999998</v>
      </c>
      <c r="C1764" s="1">
        <v>4.6165750999999998E-2</v>
      </c>
      <c r="D1764" s="1">
        <v>-0.16947158000000001</v>
      </c>
    </row>
    <row r="1765" spans="1:4" x14ac:dyDescent="0.15">
      <c r="A1765" s="1">
        <v>17.63</v>
      </c>
      <c r="B1765" s="1">
        <v>-0.33812768999999998</v>
      </c>
      <c r="C1765" s="1">
        <v>3.3027774000000003E-2</v>
      </c>
      <c r="D1765" s="1">
        <v>-0.13943823</v>
      </c>
    </row>
    <row r="1766" spans="1:4" x14ac:dyDescent="0.15">
      <c r="A1766" s="1">
        <v>17.64</v>
      </c>
      <c r="B1766" s="1">
        <v>-0.32374447000000001</v>
      </c>
      <c r="C1766" s="1">
        <v>1.7879526E-2</v>
      </c>
      <c r="D1766" s="1">
        <v>-0.11324995</v>
      </c>
    </row>
    <row r="1767" spans="1:4" x14ac:dyDescent="0.15">
      <c r="A1767" s="1">
        <v>17.649999999999999</v>
      </c>
      <c r="B1767" s="1">
        <v>-0.30975102999999998</v>
      </c>
      <c r="C1767" s="1">
        <v>3.6616944999999998E-3</v>
      </c>
      <c r="D1767" s="1">
        <v>-9.2258329E-2</v>
      </c>
    </row>
    <row r="1768" spans="1:4" x14ac:dyDescent="0.15">
      <c r="A1768" s="1">
        <v>17.66</v>
      </c>
      <c r="B1768" s="1">
        <v>-0.29725088999999999</v>
      </c>
      <c r="C1768" s="1">
        <v>-6.3737971000000001E-3</v>
      </c>
      <c r="D1768" s="1">
        <v>-7.9019509000000002E-2</v>
      </c>
    </row>
    <row r="1769" spans="1:4" x14ac:dyDescent="0.15">
      <c r="A1769" s="1">
        <v>17.670000000000002</v>
      </c>
      <c r="B1769" s="1">
        <v>-0.28392493000000002</v>
      </c>
      <c r="C1769" s="1">
        <v>-1.1866043999999999E-2</v>
      </c>
      <c r="D1769" s="1">
        <v>-6.6808886999999997E-2</v>
      </c>
    </row>
    <row r="1770" spans="1:4" x14ac:dyDescent="0.15">
      <c r="A1770" s="1">
        <v>17.68</v>
      </c>
      <c r="B1770" s="1">
        <v>-0.26397073999999998</v>
      </c>
      <c r="C1770" s="1">
        <v>-1.2641881000000001E-2</v>
      </c>
      <c r="D1770" s="1">
        <v>-5.6398496999999999E-2</v>
      </c>
    </row>
    <row r="1771" spans="1:4" x14ac:dyDescent="0.15">
      <c r="A1771" s="1">
        <v>17.690000000000001</v>
      </c>
      <c r="B1771" s="1">
        <v>-0.23727103999999999</v>
      </c>
      <c r="C1771" s="1">
        <v>-1.4786171000000001E-2</v>
      </c>
      <c r="D1771" s="1">
        <v>-4.8075434E-2</v>
      </c>
    </row>
    <row r="1772" spans="1:4" x14ac:dyDescent="0.15">
      <c r="A1772" s="1">
        <v>17.7</v>
      </c>
      <c r="B1772" s="1">
        <v>-0.20807510000000001</v>
      </c>
      <c r="C1772" s="1">
        <v>-1.4219806E-2</v>
      </c>
      <c r="D1772" s="1">
        <v>-4.0757048999999997E-2</v>
      </c>
    </row>
    <row r="1773" spans="1:4" x14ac:dyDescent="0.15">
      <c r="A1773" s="1">
        <v>17.71</v>
      </c>
      <c r="B1773" s="1">
        <v>-0.17297349000000001</v>
      </c>
      <c r="C1773" s="1">
        <v>-8.9408297999999994E-3</v>
      </c>
      <c r="D1773" s="1">
        <v>-3.0066774000000001E-2</v>
      </c>
    </row>
    <row r="1774" spans="1:4" x14ac:dyDescent="0.15">
      <c r="A1774" s="1">
        <v>17.72</v>
      </c>
      <c r="B1774" s="1">
        <v>-0.13556096000000001</v>
      </c>
      <c r="C1774" s="1">
        <v>-4.0199794999999997E-3</v>
      </c>
      <c r="D1774" s="1">
        <v>-2.5668400000000001E-2</v>
      </c>
    </row>
    <row r="1775" spans="1:4" x14ac:dyDescent="0.15">
      <c r="A1775" s="1">
        <v>17.73</v>
      </c>
      <c r="B1775" s="1">
        <v>-9.8919480000000004E-2</v>
      </c>
      <c r="C1775" s="1">
        <v>4.9183524999999997E-3</v>
      </c>
      <c r="D1775" s="1">
        <v>-2.9773309000000001E-2</v>
      </c>
    </row>
    <row r="1776" spans="1:4" x14ac:dyDescent="0.15">
      <c r="A1776" s="1">
        <v>17.739999999999998</v>
      </c>
      <c r="B1776" s="1">
        <v>-5.9450494E-2</v>
      </c>
      <c r="C1776" s="1">
        <v>1.2911903000000001E-2</v>
      </c>
      <c r="D1776" s="1">
        <v>-3.8776700999999997E-2</v>
      </c>
    </row>
    <row r="1777" spans="1:4" x14ac:dyDescent="0.15">
      <c r="A1777" s="1">
        <v>17.75</v>
      </c>
      <c r="B1777" s="1">
        <v>-1.6016136E-2</v>
      </c>
      <c r="C1777" s="1">
        <v>1.9095540000000001E-2</v>
      </c>
      <c r="D1777" s="1">
        <v>-4.2397545000000002E-2</v>
      </c>
    </row>
    <row r="1778" spans="1:4" x14ac:dyDescent="0.15">
      <c r="A1778" s="1">
        <v>17.760000000000002</v>
      </c>
      <c r="B1778" s="1">
        <v>2.7794734000000001E-2</v>
      </c>
      <c r="C1778" s="1">
        <v>1.9895671E-2</v>
      </c>
      <c r="D1778" s="1">
        <v>-4.1677529999999997E-2</v>
      </c>
    </row>
    <row r="1779" spans="1:4" x14ac:dyDescent="0.15">
      <c r="A1779" s="1">
        <v>17.77</v>
      </c>
      <c r="B1779" s="1">
        <v>6.7707359999999994E-2</v>
      </c>
      <c r="C1779" s="1">
        <v>1.5475876E-2</v>
      </c>
      <c r="D1779" s="1">
        <v>-3.7891519999999998E-2</v>
      </c>
    </row>
    <row r="1780" spans="1:4" x14ac:dyDescent="0.15">
      <c r="A1780" s="1">
        <v>17.78</v>
      </c>
      <c r="B1780" s="1">
        <v>0.10897117000000001</v>
      </c>
      <c r="C1780" s="1">
        <v>9.1107684000000001E-3</v>
      </c>
      <c r="D1780" s="1">
        <v>-3.4750680999999999E-2</v>
      </c>
    </row>
    <row r="1781" spans="1:4" x14ac:dyDescent="0.15">
      <c r="A1781" s="1">
        <v>17.79</v>
      </c>
      <c r="B1781" s="1">
        <v>0.14933218000000001</v>
      </c>
      <c r="C1781" s="1">
        <v>1.0401919000000001E-3</v>
      </c>
      <c r="D1781" s="1">
        <v>-3.2614399000000002E-2</v>
      </c>
    </row>
    <row r="1782" spans="1:4" x14ac:dyDescent="0.15">
      <c r="A1782" s="1">
        <v>17.8</v>
      </c>
      <c r="B1782" s="1">
        <v>0.19036270999999999</v>
      </c>
      <c r="C1782" s="1">
        <v>-6.3689183999999996E-3</v>
      </c>
      <c r="D1782" s="1">
        <v>-3.0919122E-2</v>
      </c>
    </row>
    <row r="1783" spans="1:4" x14ac:dyDescent="0.15">
      <c r="A1783" s="1">
        <v>17.809999999999999</v>
      </c>
      <c r="B1783" s="1">
        <v>0.23086888999999999</v>
      </c>
      <c r="C1783" s="1">
        <v>-1.4430554999999999E-2</v>
      </c>
      <c r="D1783" s="1">
        <v>-2.8220209999999999E-2</v>
      </c>
    </row>
    <row r="1784" spans="1:4" x14ac:dyDescent="0.15">
      <c r="A1784" s="1">
        <v>17.82</v>
      </c>
      <c r="B1784" s="1">
        <v>0.27182421000000001</v>
      </c>
      <c r="C1784" s="1">
        <v>-2.0784304E-2</v>
      </c>
      <c r="D1784" s="1">
        <v>-2.8177523999999999E-2</v>
      </c>
    </row>
    <row r="1785" spans="1:4" x14ac:dyDescent="0.15">
      <c r="A1785" s="1">
        <v>17.829999999999998</v>
      </c>
      <c r="B1785" s="1">
        <v>0.31156177000000002</v>
      </c>
      <c r="C1785" s="1">
        <v>-2.6012488E-2</v>
      </c>
      <c r="D1785" s="1">
        <v>-2.5729842999999999E-2</v>
      </c>
    </row>
    <row r="1786" spans="1:4" x14ac:dyDescent="0.15">
      <c r="A1786" s="1">
        <v>17.84</v>
      </c>
      <c r="B1786" s="1">
        <v>0.34744723999999999</v>
      </c>
      <c r="C1786" s="1">
        <v>-3.0275268000000001E-2</v>
      </c>
      <c r="D1786" s="1">
        <v>-2.2740388E-2</v>
      </c>
    </row>
    <row r="1787" spans="1:4" x14ac:dyDescent="0.15">
      <c r="A1787" s="1">
        <v>17.850000000000001</v>
      </c>
      <c r="B1787" s="1">
        <v>0.37941351000000001</v>
      </c>
      <c r="C1787" s="1">
        <v>-3.2541580000000001E-2</v>
      </c>
      <c r="D1787" s="1">
        <v>-1.6336871999999999E-2</v>
      </c>
    </row>
    <row r="1788" spans="1:4" x14ac:dyDescent="0.15">
      <c r="A1788" s="1">
        <v>17.86</v>
      </c>
      <c r="B1788" s="1">
        <v>0.40927682999999998</v>
      </c>
      <c r="C1788" s="1">
        <v>-3.6856386999999997E-2</v>
      </c>
      <c r="D1788" s="1">
        <v>-3.5349613000000002E-3</v>
      </c>
    </row>
    <row r="1789" spans="1:4" x14ac:dyDescent="0.15">
      <c r="A1789" s="1">
        <v>17.87</v>
      </c>
      <c r="B1789" s="1">
        <v>0.43582967</v>
      </c>
      <c r="C1789" s="1">
        <v>-4.1939397000000003E-2</v>
      </c>
      <c r="D1789" s="1">
        <v>1.0533825E-2</v>
      </c>
    </row>
    <row r="1790" spans="1:4" x14ac:dyDescent="0.15">
      <c r="A1790" s="1">
        <v>17.88</v>
      </c>
      <c r="B1790" s="1">
        <v>0.45449576000000003</v>
      </c>
      <c r="C1790" s="1">
        <v>-4.9334386000000001E-2</v>
      </c>
      <c r="D1790" s="1">
        <v>3.3567298000000002E-2</v>
      </c>
    </row>
    <row r="1791" spans="1:4" x14ac:dyDescent="0.15">
      <c r="A1791" s="1">
        <v>17.89</v>
      </c>
      <c r="B1791" s="1">
        <v>0.46737699999999999</v>
      </c>
      <c r="C1791" s="1">
        <v>-6.2052323E-2</v>
      </c>
      <c r="D1791" s="1">
        <v>5.6904626E-2</v>
      </c>
    </row>
    <row r="1792" spans="1:4" x14ac:dyDescent="0.15">
      <c r="A1792" s="1">
        <v>17.899999999999999</v>
      </c>
      <c r="B1792" s="1">
        <v>0.48210919000000002</v>
      </c>
      <c r="C1792" s="1">
        <v>-7.7980812999999996E-2</v>
      </c>
      <c r="D1792" s="1">
        <v>8.1694033999999999E-2</v>
      </c>
    </row>
    <row r="1793" spans="1:4" x14ac:dyDescent="0.15">
      <c r="A1793" s="1">
        <v>17.91</v>
      </c>
      <c r="B1793" s="1">
        <v>0.49324911999999999</v>
      </c>
      <c r="C1793" s="1">
        <v>-8.8200553000000001E-2</v>
      </c>
      <c r="D1793" s="1">
        <v>0.10482241</v>
      </c>
    </row>
    <row r="1794" spans="1:4" x14ac:dyDescent="0.15">
      <c r="A1794" s="1">
        <v>17.920000000000002</v>
      </c>
      <c r="B1794" s="1">
        <v>0.50215345</v>
      </c>
      <c r="C1794" s="1">
        <v>-9.2515859000000006E-2</v>
      </c>
      <c r="D1794" s="1">
        <v>0.12993887000000001</v>
      </c>
    </row>
    <row r="1795" spans="1:4" x14ac:dyDescent="0.15">
      <c r="A1795" s="1">
        <v>17.93</v>
      </c>
      <c r="B1795" s="1">
        <v>0.50927524000000002</v>
      </c>
      <c r="C1795" s="1">
        <v>-9.7491179999999997E-2</v>
      </c>
      <c r="D1795" s="1">
        <v>0.15157335</v>
      </c>
    </row>
    <row r="1796" spans="1:4" x14ac:dyDescent="0.15">
      <c r="A1796" s="1">
        <v>17.940000000000001</v>
      </c>
      <c r="B1796" s="1">
        <v>0.51123447</v>
      </c>
      <c r="C1796" s="1">
        <v>-9.7389353999999997E-2</v>
      </c>
      <c r="D1796" s="1">
        <v>0.17546128999999999</v>
      </c>
    </row>
    <row r="1797" spans="1:4" x14ac:dyDescent="0.15">
      <c r="A1797" s="1">
        <v>17.95</v>
      </c>
      <c r="B1797" s="1">
        <v>0.51461657999999999</v>
      </c>
      <c r="C1797" s="1">
        <v>-9.4146632999999993E-2</v>
      </c>
      <c r="D1797" s="1">
        <v>0.19607588000000001</v>
      </c>
    </row>
    <row r="1798" spans="1:4" x14ac:dyDescent="0.15">
      <c r="A1798" s="1">
        <v>17.96</v>
      </c>
      <c r="B1798" s="1">
        <v>0.51640741000000001</v>
      </c>
      <c r="C1798" s="1">
        <v>-8.9373281999999998E-2</v>
      </c>
      <c r="D1798" s="1">
        <v>0.21840654000000001</v>
      </c>
    </row>
    <row r="1799" spans="1:4" x14ac:dyDescent="0.15">
      <c r="A1799" s="1">
        <v>17.97</v>
      </c>
      <c r="B1799" s="1">
        <v>0.51520105999999999</v>
      </c>
      <c r="C1799" s="1">
        <v>-8.3236776999999998E-2</v>
      </c>
      <c r="D1799" s="1">
        <v>0.23675455000000001</v>
      </c>
    </row>
    <row r="1800" spans="1:4" x14ac:dyDescent="0.15">
      <c r="A1800" s="1">
        <v>17.98</v>
      </c>
      <c r="B1800" s="1">
        <v>0.51458342999999995</v>
      </c>
      <c r="C1800" s="1">
        <v>-7.0677300999999998E-2</v>
      </c>
      <c r="D1800" s="1">
        <v>0.24673245999999999</v>
      </c>
    </row>
    <row r="1801" spans="1:4" x14ac:dyDescent="0.15">
      <c r="A1801" s="1">
        <v>17.989999999999998</v>
      </c>
      <c r="B1801" s="1">
        <v>0.51384558000000002</v>
      </c>
      <c r="C1801" s="1">
        <v>-5.5520634999999999E-2</v>
      </c>
      <c r="D1801" s="1">
        <v>0.25252015999999999</v>
      </c>
    </row>
    <row r="1802" spans="1:4" x14ac:dyDescent="0.15">
      <c r="A1802" s="1">
        <v>18</v>
      </c>
      <c r="B1802" s="1">
        <v>0.51203093</v>
      </c>
      <c r="C1802" s="1">
        <v>-3.7991272999999999E-2</v>
      </c>
      <c r="D1802" s="1">
        <v>0.25702013000000001</v>
      </c>
    </row>
    <row r="1803" spans="1:4" x14ac:dyDescent="0.15">
      <c r="A1803" s="1">
        <v>18.010000000000002</v>
      </c>
      <c r="B1803" s="1">
        <v>0.50753853000000004</v>
      </c>
      <c r="C1803" s="1">
        <v>-2.3044917000000002E-2</v>
      </c>
      <c r="D1803" s="1">
        <v>0.26770147999999999</v>
      </c>
    </row>
    <row r="1804" spans="1:4" x14ac:dyDescent="0.15">
      <c r="A1804" s="1">
        <v>18.02</v>
      </c>
      <c r="B1804" s="1">
        <v>0.50139261000000002</v>
      </c>
      <c r="C1804" s="1">
        <v>-8.3888246000000007E-3</v>
      </c>
      <c r="D1804" s="1">
        <v>0.27729828000000001</v>
      </c>
    </row>
    <row r="1805" spans="1:4" x14ac:dyDescent="0.15">
      <c r="A1805" s="1">
        <v>18.03</v>
      </c>
      <c r="B1805" s="1">
        <v>0.49814277000000001</v>
      </c>
      <c r="C1805" s="1">
        <v>5.3324262000000004E-3</v>
      </c>
      <c r="D1805" s="1">
        <v>0.28909098999999999</v>
      </c>
    </row>
    <row r="1806" spans="1:4" x14ac:dyDescent="0.15">
      <c r="A1806" s="1">
        <v>18.04</v>
      </c>
      <c r="B1806" s="1">
        <v>0.49944242</v>
      </c>
      <c r="C1806" s="1">
        <v>2.0456094000000001E-2</v>
      </c>
      <c r="D1806" s="1">
        <v>0.29720785</v>
      </c>
    </row>
    <row r="1807" spans="1:4" x14ac:dyDescent="0.15">
      <c r="A1807" s="1">
        <v>18.05</v>
      </c>
      <c r="B1807" s="1">
        <v>0.50856075999999995</v>
      </c>
      <c r="C1807" s="1">
        <v>3.1795199000000003E-2</v>
      </c>
      <c r="D1807" s="1">
        <v>0.30762866999999999</v>
      </c>
    </row>
    <row r="1808" spans="1:4" x14ac:dyDescent="0.15">
      <c r="A1808" s="1">
        <v>18.059999999999999</v>
      </c>
      <c r="B1808" s="1">
        <v>0.52330584000000002</v>
      </c>
      <c r="C1808" s="1">
        <v>4.1476618999999999E-2</v>
      </c>
      <c r="D1808" s="1">
        <v>0.31593125999999999</v>
      </c>
    </row>
    <row r="1809" spans="1:4" x14ac:dyDescent="0.15">
      <c r="A1809" s="1">
        <v>18.07</v>
      </c>
      <c r="B1809" s="1">
        <v>0.53663833999999999</v>
      </c>
      <c r="C1809" s="1">
        <v>4.8355333E-2</v>
      </c>
      <c r="D1809" s="1">
        <v>0.32655981000000001</v>
      </c>
    </row>
    <row r="1810" spans="1:4" x14ac:dyDescent="0.15">
      <c r="A1810" s="1">
        <v>18.079999999999998</v>
      </c>
      <c r="B1810" s="1">
        <v>0.55106042</v>
      </c>
      <c r="C1810" s="1">
        <v>5.2632894999999999E-2</v>
      </c>
      <c r="D1810" s="1">
        <v>0.33096534999999999</v>
      </c>
    </row>
    <row r="1811" spans="1:4" x14ac:dyDescent="0.15">
      <c r="A1811" s="1">
        <v>18.09</v>
      </c>
      <c r="B1811" s="1">
        <v>0.56249822999999999</v>
      </c>
      <c r="C1811" s="1">
        <v>5.7044878E-2</v>
      </c>
      <c r="D1811" s="1">
        <v>0.32673360000000001</v>
      </c>
    </row>
    <row r="1812" spans="1:4" x14ac:dyDescent="0.15">
      <c r="A1812" s="1">
        <v>18.100000000000001</v>
      </c>
      <c r="B1812" s="1">
        <v>0.57169446000000002</v>
      </c>
      <c r="C1812" s="1">
        <v>6.2766433999999996E-2</v>
      </c>
      <c r="D1812" s="1">
        <v>0.31807765999999998</v>
      </c>
    </row>
    <row r="1813" spans="1:4" x14ac:dyDescent="0.15">
      <c r="A1813" s="1">
        <v>18.11</v>
      </c>
      <c r="B1813" s="1">
        <v>0.58638829999999997</v>
      </c>
      <c r="C1813" s="1">
        <v>6.9937982999999995E-2</v>
      </c>
      <c r="D1813" s="1">
        <v>0.31120963000000001</v>
      </c>
    </row>
    <row r="1814" spans="1:4" x14ac:dyDescent="0.15">
      <c r="A1814" s="1">
        <v>18.12</v>
      </c>
      <c r="B1814" s="1">
        <v>0.60200821000000004</v>
      </c>
      <c r="C1814" s="1">
        <v>7.5984922999999996E-2</v>
      </c>
      <c r="D1814" s="1">
        <v>0.30160943000000001</v>
      </c>
    </row>
    <row r="1815" spans="1:4" x14ac:dyDescent="0.15">
      <c r="A1815" s="1">
        <v>18.13</v>
      </c>
      <c r="B1815" s="1">
        <v>0.62258829000000004</v>
      </c>
      <c r="C1815" s="1">
        <v>7.8006881E-2</v>
      </c>
      <c r="D1815" s="1">
        <v>0.29193289</v>
      </c>
    </row>
    <row r="1816" spans="1:4" x14ac:dyDescent="0.15">
      <c r="A1816" s="1">
        <v>18.14</v>
      </c>
      <c r="B1816" s="1">
        <v>0.64139040999999997</v>
      </c>
      <c r="C1816" s="1">
        <v>7.6191630999999996E-2</v>
      </c>
      <c r="D1816" s="1">
        <v>0.28018277000000003</v>
      </c>
    </row>
    <row r="1817" spans="1:4" x14ac:dyDescent="0.15">
      <c r="A1817" s="1">
        <v>18.149999999999999</v>
      </c>
      <c r="B1817" s="1">
        <v>0.64882552999999998</v>
      </c>
      <c r="C1817" s="1">
        <v>7.3285323999999999E-2</v>
      </c>
      <c r="D1817" s="1">
        <v>0.26693438000000003</v>
      </c>
    </row>
    <row r="1818" spans="1:4" x14ac:dyDescent="0.15">
      <c r="A1818" s="1">
        <v>18.16</v>
      </c>
      <c r="B1818" s="1">
        <v>0.65499278000000005</v>
      </c>
      <c r="C1818" s="1">
        <v>6.9602343999999997E-2</v>
      </c>
      <c r="D1818" s="1">
        <v>0.24892252000000001</v>
      </c>
    </row>
    <row r="1819" spans="1:4" x14ac:dyDescent="0.15">
      <c r="A1819" s="1">
        <v>18.170000000000002</v>
      </c>
      <c r="B1819" s="1">
        <v>0.65622943</v>
      </c>
      <c r="C1819" s="1">
        <v>6.3732267999999995E-2</v>
      </c>
      <c r="D1819" s="1">
        <v>0.22906278999999999</v>
      </c>
    </row>
    <row r="1820" spans="1:4" x14ac:dyDescent="0.15">
      <c r="A1820" s="1">
        <v>18.18</v>
      </c>
      <c r="B1820" s="1">
        <v>0.65342915000000001</v>
      </c>
      <c r="C1820" s="1">
        <v>5.9083221999999998E-2</v>
      </c>
      <c r="D1820" s="1">
        <v>0.20867422999999999</v>
      </c>
    </row>
    <row r="1821" spans="1:4" x14ac:dyDescent="0.15">
      <c r="A1821" s="1">
        <v>18.190000000000001</v>
      </c>
      <c r="B1821" s="1">
        <v>0.64484465999999996</v>
      </c>
      <c r="C1821" s="1">
        <v>5.3161857E-2</v>
      </c>
      <c r="D1821" s="1">
        <v>0.19123229999999999</v>
      </c>
    </row>
    <row r="1822" spans="1:4" x14ac:dyDescent="0.15">
      <c r="A1822" s="1">
        <v>18.2</v>
      </c>
      <c r="B1822" s="1">
        <v>0.63406364000000004</v>
      </c>
      <c r="C1822" s="1">
        <v>4.8727358999999998E-2</v>
      </c>
      <c r="D1822" s="1">
        <v>0.17654089000000001</v>
      </c>
    </row>
    <row r="1823" spans="1:4" x14ac:dyDescent="0.15">
      <c r="A1823" s="1">
        <v>18.21</v>
      </c>
      <c r="B1823" s="1">
        <v>0.62378758000000001</v>
      </c>
      <c r="C1823" s="1">
        <v>4.2404328999999998E-2</v>
      </c>
      <c r="D1823" s="1">
        <v>0.16128982</v>
      </c>
    </row>
    <row r="1824" spans="1:4" x14ac:dyDescent="0.15">
      <c r="A1824" s="1">
        <v>18.22</v>
      </c>
      <c r="B1824" s="1">
        <v>0.61254825000000002</v>
      </c>
      <c r="C1824" s="1">
        <v>3.8824697999999998E-2</v>
      </c>
      <c r="D1824" s="1">
        <v>0.14638950000000001</v>
      </c>
    </row>
    <row r="1825" spans="1:4" x14ac:dyDescent="0.15">
      <c r="A1825" s="1">
        <v>18.23</v>
      </c>
      <c r="B1825" s="1">
        <v>0.60682102999999998</v>
      </c>
      <c r="C1825" s="1">
        <v>2.747842E-2</v>
      </c>
      <c r="D1825" s="1">
        <v>0.13110553999999999</v>
      </c>
    </row>
    <row r="1826" spans="1:4" x14ac:dyDescent="0.15">
      <c r="A1826" s="1">
        <v>18.239999999999998</v>
      </c>
      <c r="B1826" s="1">
        <v>0.60514003999999999</v>
      </c>
      <c r="C1826" s="1">
        <v>1.5384856000000001E-2</v>
      </c>
      <c r="D1826" s="1">
        <v>0.11646943999999999</v>
      </c>
    </row>
    <row r="1827" spans="1:4" x14ac:dyDescent="0.15">
      <c r="A1827" s="1">
        <v>18.25</v>
      </c>
      <c r="B1827" s="1">
        <v>0.59600697999999996</v>
      </c>
      <c r="C1827" s="1">
        <v>-3.4143573999999998E-4</v>
      </c>
      <c r="D1827" s="1">
        <v>9.9649152000000005E-2</v>
      </c>
    </row>
    <row r="1828" spans="1:4" x14ac:dyDescent="0.15">
      <c r="A1828" s="1">
        <v>18.260000000000002</v>
      </c>
      <c r="B1828" s="1">
        <v>0.58390180999999997</v>
      </c>
      <c r="C1828" s="1">
        <v>-2.2762630999999998E-2</v>
      </c>
      <c r="D1828" s="1">
        <v>8.5593766000000002E-2</v>
      </c>
    </row>
    <row r="1829" spans="1:4" x14ac:dyDescent="0.15">
      <c r="A1829" s="1">
        <v>18.27</v>
      </c>
      <c r="B1829" s="1">
        <v>0.56506482999999996</v>
      </c>
      <c r="C1829" s="1">
        <v>-4.2934738E-2</v>
      </c>
      <c r="D1829" s="1">
        <v>7.5037543999999998E-2</v>
      </c>
    </row>
    <row r="1830" spans="1:4" x14ac:dyDescent="0.15">
      <c r="A1830" s="1">
        <v>18.28</v>
      </c>
      <c r="B1830" s="1">
        <v>0.54515124000000004</v>
      </c>
      <c r="C1830" s="1">
        <v>-6.3398518000000001E-2</v>
      </c>
      <c r="D1830" s="1">
        <v>6.3601641E-2</v>
      </c>
    </row>
    <row r="1831" spans="1:4" x14ac:dyDescent="0.15">
      <c r="A1831" s="1">
        <v>18.29</v>
      </c>
      <c r="B1831" s="1">
        <v>0.52340344999999999</v>
      </c>
      <c r="C1831" s="1">
        <v>-7.2323626000000002E-2</v>
      </c>
      <c r="D1831" s="1">
        <v>5.7458238000000002E-2</v>
      </c>
    </row>
    <row r="1832" spans="1:4" x14ac:dyDescent="0.15">
      <c r="A1832" s="1">
        <v>18.3</v>
      </c>
      <c r="B1832" s="1">
        <v>0.49902502999999998</v>
      </c>
      <c r="C1832" s="1">
        <v>-7.6461293999999999E-2</v>
      </c>
      <c r="D1832" s="1">
        <v>4.8077644000000003E-2</v>
      </c>
    </row>
    <row r="1833" spans="1:4" x14ac:dyDescent="0.15">
      <c r="A1833" s="1">
        <v>18.309999999999999</v>
      </c>
      <c r="B1833" s="1">
        <v>0.46611058</v>
      </c>
      <c r="C1833" s="1">
        <v>-7.8645952000000005E-2</v>
      </c>
      <c r="D1833" s="1">
        <v>4.4911021000000002E-2</v>
      </c>
    </row>
    <row r="1834" spans="1:4" x14ac:dyDescent="0.15">
      <c r="A1834" s="1">
        <v>18.32</v>
      </c>
      <c r="B1834" s="1">
        <v>0.42716042999999998</v>
      </c>
      <c r="C1834" s="1">
        <v>-8.2957717E-2</v>
      </c>
      <c r="D1834" s="1">
        <v>4.4135895000000001E-2</v>
      </c>
    </row>
    <row r="1835" spans="1:4" x14ac:dyDescent="0.15">
      <c r="A1835" s="1">
        <v>18.329999999999998</v>
      </c>
      <c r="B1835" s="1">
        <v>0.38531599999999999</v>
      </c>
      <c r="C1835" s="1">
        <v>-8.8203867000000005E-2</v>
      </c>
      <c r="D1835" s="1">
        <v>4.6279084999999998E-2</v>
      </c>
    </row>
    <row r="1836" spans="1:4" x14ac:dyDescent="0.15">
      <c r="A1836" s="1">
        <v>18.34</v>
      </c>
      <c r="B1836" s="1">
        <v>0.33765762999999999</v>
      </c>
      <c r="C1836" s="1">
        <v>-9.3458780000000005E-2</v>
      </c>
      <c r="D1836" s="1">
        <v>5.1158459000000003E-2</v>
      </c>
    </row>
    <row r="1837" spans="1:4" x14ac:dyDescent="0.15">
      <c r="A1837" s="1">
        <v>18.350000000000001</v>
      </c>
      <c r="B1837" s="1">
        <v>0.28798068999999998</v>
      </c>
      <c r="C1837" s="1">
        <v>-9.8781150999999998E-2</v>
      </c>
      <c r="D1837" s="1">
        <v>5.3455624E-2</v>
      </c>
    </row>
    <row r="1838" spans="1:4" x14ac:dyDescent="0.15">
      <c r="A1838" s="1">
        <v>18.36</v>
      </c>
      <c r="B1838" s="1">
        <v>0.23805488999999999</v>
      </c>
      <c r="C1838" s="1">
        <v>-0.10365492</v>
      </c>
      <c r="D1838" s="1">
        <v>5.2259765E-2</v>
      </c>
    </row>
    <row r="1839" spans="1:4" x14ac:dyDescent="0.15">
      <c r="A1839" s="1">
        <v>18.37</v>
      </c>
      <c r="B1839" s="1">
        <v>0.19096680999999999</v>
      </c>
      <c r="C1839" s="1">
        <v>-0.1122804</v>
      </c>
      <c r="D1839" s="1">
        <v>5.1563307000000003E-2</v>
      </c>
    </row>
    <row r="1840" spans="1:4" x14ac:dyDescent="0.15">
      <c r="A1840" s="1">
        <v>18.38</v>
      </c>
      <c r="B1840" s="1">
        <v>0.14460872999999999</v>
      </c>
      <c r="C1840" s="1">
        <v>-0.12500033999999999</v>
      </c>
      <c r="D1840" s="1">
        <v>4.8179756999999997E-2</v>
      </c>
    </row>
    <row r="1841" spans="1:4" x14ac:dyDescent="0.15">
      <c r="A1841" s="1">
        <v>18.39</v>
      </c>
      <c r="B1841" s="1">
        <v>9.3825385999999997E-2</v>
      </c>
      <c r="C1841" s="1">
        <v>-0.13175350999999999</v>
      </c>
      <c r="D1841" s="1">
        <v>5.2149813000000003E-2</v>
      </c>
    </row>
    <row r="1842" spans="1:4" x14ac:dyDescent="0.15">
      <c r="A1842" s="1">
        <v>18.399999999999999</v>
      </c>
      <c r="B1842" s="1">
        <v>4.6898822E-2</v>
      </c>
      <c r="C1842" s="1">
        <v>-0.13746436000000001</v>
      </c>
      <c r="D1842" s="1">
        <v>5.0170778999999999E-2</v>
      </c>
    </row>
    <row r="1843" spans="1:4" x14ac:dyDescent="0.15">
      <c r="A1843" s="1">
        <v>18.41</v>
      </c>
      <c r="B1843" s="1">
        <v>4.4949014999999997E-3</v>
      </c>
      <c r="C1843" s="1">
        <v>-0.14014546999999999</v>
      </c>
      <c r="D1843" s="1">
        <v>4.1947195E-2</v>
      </c>
    </row>
    <row r="1844" spans="1:4" x14ac:dyDescent="0.15">
      <c r="A1844" s="1">
        <v>18.420000000000002</v>
      </c>
      <c r="B1844" s="1">
        <v>-3.4042549999999998E-2</v>
      </c>
      <c r="C1844" s="1">
        <v>-0.13944282</v>
      </c>
      <c r="D1844" s="1">
        <v>3.3051642999999999E-2</v>
      </c>
    </row>
    <row r="1845" spans="1:4" x14ac:dyDescent="0.15">
      <c r="A1845" s="1">
        <v>18.43</v>
      </c>
      <c r="B1845" s="1">
        <v>-6.6344809000000005E-2</v>
      </c>
      <c r="C1845" s="1">
        <v>-0.13383002999999999</v>
      </c>
      <c r="D1845" s="1">
        <v>2.2985548000000001E-2</v>
      </c>
    </row>
    <row r="1846" spans="1:4" x14ac:dyDescent="0.15">
      <c r="A1846" s="1">
        <v>18.440000000000001</v>
      </c>
      <c r="B1846" s="1">
        <v>-8.8881149000000007E-2</v>
      </c>
      <c r="C1846" s="1">
        <v>-0.12345231</v>
      </c>
      <c r="D1846" s="1">
        <v>1.0455257000000001E-2</v>
      </c>
    </row>
    <row r="1847" spans="1:4" x14ac:dyDescent="0.15">
      <c r="A1847" s="1">
        <v>18.45</v>
      </c>
      <c r="B1847" s="1">
        <v>-0.12127726</v>
      </c>
      <c r="C1847" s="1">
        <v>-0.11579454</v>
      </c>
      <c r="D1847" s="1">
        <v>-5.0338750000000002E-3</v>
      </c>
    </row>
    <row r="1848" spans="1:4" x14ac:dyDescent="0.15">
      <c r="A1848" s="1">
        <v>18.46</v>
      </c>
      <c r="B1848" s="1">
        <v>-0.15882532999999999</v>
      </c>
      <c r="C1848" s="1">
        <v>-0.1084164</v>
      </c>
      <c r="D1848" s="1">
        <v>-1.9961254000000001E-2</v>
      </c>
    </row>
    <row r="1849" spans="1:4" x14ac:dyDescent="0.15">
      <c r="A1849" s="1">
        <v>18.47</v>
      </c>
      <c r="B1849" s="1">
        <v>-0.19653582999999999</v>
      </c>
      <c r="C1849" s="1">
        <v>-0.103896</v>
      </c>
      <c r="D1849" s="1">
        <v>-3.5031139000000003E-2</v>
      </c>
    </row>
    <row r="1850" spans="1:4" x14ac:dyDescent="0.15">
      <c r="A1850" s="1">
        <v>18.48</v>
      </c>
      <c r="B1850" s="1">
        <v>-0.23342262</v>
      </c>
      <c r="C1850" s="1">
        <v>-0.10223239000000001</v>
      </c>
      <c r="D1850" s="1">
        <v>-5.0205672E-2</v>
      </c>
    </row>
    <row r="1851" spans="1:4" x14ac:dyDescent="0.15">
      <c r="A1851" s="1">
        <v>18.489999999999998</v>
      </c>
      <c r="B1851" s="1">
        <v>-0.27152482</v>
      </c>
      <c r="C1851" s="1">
        <v>-9.9877202999999998E-2</v>
      </c>
      <c r="D1851" s="1">
        <v>-6.5057520999999993E-2</v>
      </c>
    </row>
    <row r="1852" spans="1:4" x14ac:dyDescent="0.15">
      <c r="A1852" s="1">
        <v>18.5</v>
      </c>
      <c r="B1852" s="1">
        <v>-0.30796043000000001</v>
      </c>
      <c r="C1852" s="1">
        <v>-9.8097818000000003E-2</v>
      </c>
      <c r="D1852" s="1">
        <v>-8.0552791999999998E-2</v>
      </c>
    </row>
    <row r="1853" spans="1:4" x14ac:dyDescent="0.15">
      <c r="A1853" s="1">
        <v>18.510000000000002</v>
      </c>
      <c r="B1853" s="1">
        <v>-0.34692864000000001</v>
      </c>
      <c r="C1853" s="1">
        <v>-9.3886246000000007E-2</v>
      </c>
      <c r="D1853" s="1">
        <v>-9.3254328999999997E-2</v>
      </c>
    </row>
    <row r="1854" spans="1:4" x14ac:dyDescent="0.15">
      <c r="A1854" s="1">
        <v>18.52</v>
      </c>
      <c r="B1854" s="1">
        <v>-0.37755116999999999</v>
      </c>
      <c r="C1854" s="1">
        <v>-8.4986049999999994E-2</v>
      </c>
      <c r="D1854" s="1">
        <v>-0.10197196</v>
      </c>
    </row>
    <row r="1855" spans="1:4" x14ac:dyDescent="0.15">
      <c r="A1855" s="1">
        <v>18.53</v>
      </c>
      <c r="B1855" s="1">
        <v>-0.40357696999999998</v>
      </c>
      <c r="C1855" s="1">
        <v>-7.6980855000000001E-2</v>
      </c>
      <c r="D1855" s="1">
        <v>-0.10952029000000001</v>
      </c>
    </row>
    <row r="1856" spans="1:4" x14ac:dyDescent="0.15">
      <c r="A1856" s="1">
        <v>18.54</v>
      </c>
      <c r="B1856" s="1">
        <v>-0.42847203</v>
      </c>
      <c r="C1856" s="1">
        <v>-6.8993983999999994E-2</v>
      </c>
      <c r="D1856" s="1">
        <v>-0.11748773999999999</v>
      </c>
    </row>
    <row r="1857" spans="1:4" x14ac:dyDescent="0.15">
      <c r="A1857" s="1">
        <v>18.55</v>
      </c>
      <c r="B1857" s="1">
        <v>-0.44553578999999999</v>
      </c>
      <c r="C1857" s="1">
        <v>-5.9258707000000001E-2</v>
      </c>
      <c r="D1857" s="1">
        <v>-0.12497937000000001</v>
      </c>
    </row>
    <row r="1858" spans="1:4" x14ac:dyDescent="0.15">
      <c r="A1858" s="1">
        <v>18.559999999999999</v>
      </c>
      <c r="B1858" s="1">
        <v>-0.46082989000000002</v>
      </c>
      <c r="C1858" s="1">
        <v>-5.0036379999999998E-2</v>
      </c>
      <c r="D1858" s="1">
        <v>-0.13302009000000001</v>
      </c>
    </row>
    <row r="1859" spans="1:4" x14ac:dyDescent="0.15">
      <c r="A1859" s="1">
        <v>18.57</v>
      </c>
      <c r="B1859" s="1">
        <v>-0.47651062999999999</v>
      </c>
      <c r="C1859" s="1">
        <v>-4.0400749999999999E-2</v>
      </c>
      <c r="D1859" s="1">
        <v>-0.14120439000000001</v>
      </c>
    </row>
    <row r="1860" spans="1:4" x14ac:dyDescent="0.15">
      <c r="A1860" s="1">
        <v>18.579999999999998</v>
      </c>
      <c r="B1860" s="1">
        <v>-0.49137988999999999</v>
      </c>
      <c r="C1860" s="1">
        <v>-3.2875794E-2</v>
      </c>
      <c r="D1860" s="1">
        <v>-0.15455869</v>
      </c>
    </row>
    <row r="1861" spans="1:4" x14ac:dyDescent="0.15">
      <c r="A1861" s="1">
        <v>18.59</v>
      </c>
      <c r="B1861" s="1">
        <v>-0.50954473</v>
      </c>
      <c r="C1861" s="1">
        <v>-3.2341607000000001E-2</v>
      </c>
      <c r="D1861" s="1">
        <v>-0.16835679000000001</v>
      </c>
    </row>
    <row r="1862" spans="1:4" x14ac:dyDescent="0.15">
      <c r="A1862" s="1">
        <v>18.600000000000001</v>
      </c>
      <c r="B1862" s="1">
        <v>-0.52961913999999999</v>
      </c>
      <c r="C1862" s="1">
        <v>-3.5647141E-2</v>
      </c>
      <c r="D1862" s="1">
        <v>-0.18116574999999999</v>
      </c>
    </row>
    <row r="1863" spans="1:4" x14ac:dyDescent="0.15">
      <c r="A1863" s="1">
        <v>18.61</v>
      </c>
      <c r="B1863" s="1">
        <v>-0.55350931999999997</v>
      </c>
      <c r="C1863" s="1">
        <v>-3.8049827000000001E-2</v>
      </c>
      <c r="D1863" s="1">
        <v>-0.19226285000000001</v>
      </c>
    </row>
    <row r="1864" spans="1:4" x14ac:dyDescent="0.15">
      <c r="A1864" s="1">
        <v>18.62</v>
      </c>
      <c r="B1864" s="1">
        <v>-0.58072758999999996</v>
      </c>
      <c r="C1864" s="1">
        <v>-4.2139388E-2</v>
      </c>
      <c r="D1864" s="1">
        <v>-0.20461260000000001</v>
      </c>
    </row>
    <row r="1865" spans="1:4" x14ac:dyDescent="0.15">
      <c r="A1865" s="1">
        <v>18.63</v>
      </c>
      <c r="B1865" s="1">
        <v>-0.60538707000000003</v>
      </c>
      <c r="C1865" s="1">
        <v>-4.7465170000000001E-2</v>
      </c>
      <c r="D1865" s="1">
        <v>-0.22028987</v>
      </c>
    </row>
    <row r="1866" spans="1:4" x14ac:dyDescent="0.15">
      <c r="A1866" s="1">
        <v>18.64</v>
      </c>
      <c r="B1866" s="1">
        <v>-0.62899550000000004</v>
      </c>
      <c r="C1866" s="1">
        <v>-5.4425442999999997E-2</v>
      </c>
      <c r="D1866" s="1">
        <v>-0.23495967000000001</v>
      </c>
    </row>
    <row r="1867" spans="1:4" x14ac:dyDescent="0.15">
      <c r="A1867" s="1">
        <v>18.649999999999999</v>
      </c>
      <c r="B1867" s="1">
        <v>-0.64628817000000005</v>
      </c>
      <c r="C1867" s="1">
        <v>-6.7742179999999999E-2</v>
      </c>
      <c r="D1867" s="1">
        <v>-0.25050442000000001</v>
      </c>
    </row>
    <row r="1868" spans="1:4" x14ac:dyDescent="0.15">
      <c r="A1868" s="1">
        <v>18.66</v>
      </c>
      <c r="B1868" s="1">
        <v>-0.65965302999999997</v>
      </c>
      <c r="C1868" s="1">
        <v>-8.2507125000000001E-2</v>
      </c>
      <c r="D1868" s="1">
        <v>-0.26317986999999998</v>
      </c>
    </row>
    <row r="1869" spans="1:4" x14ac:dyDescent="0.15">
      <c r="A1869" s="1">
        <v>18.670000000000002</v>
      </c>
      <c r="B1869" s="1">
        <v>-0.66840703000000001</v>
      </c>
      <c r="C1869" s="1">
        <v>-9.7319785000000006E-2</v>
      </c>
      <c r="D1869" s="1">
        <v>-0.27286327999999999</v>
      </c>
    </row>
    <row r="1870" spans="1:4" x14ac:dyDescent="0.15">
      <c r="A1870" s="1">
        <v>18.68</v>
      </c>
      <c r="B1870" s="1">
        <v>-0.67487827</v>
      </c>
      <c r="C1870" s="1">
        <v>-0.10442345</v>
      </c>
      <c r="D1870" s="1">
        <v>-0.28259784999999998</v>
      </c>
    </row>
    <row r="1871" spans="1:4" x14ac:dyDescent="0.15">
      <c r="A1871" s="1">
        <v>18.690000000000001</v>
      </c>
      <c r="B1871" s="1">
        <v>-0.67476639000000005</v>
      </c>
      <c r="C1871" s="1">
        <v>-0.10711689000000001</v>
      </c>
      <c r="D1871" s="1">
        <v>-0.28745246000000002</v>
      </c>
    </row>
    <row r="1872" spans="1:4" x14ac:dyDescent="0.15">
      <c r="A1872" s="1">
        <v>18.7</v>
      </c>
      <c r="B1872" s="1">
        <v>-0.67347303000000003</v>
      </c>
      <c r="C1872" s="1">
        <v>-0.10733803</v>
      </c>
      <c r="D1872" s="1">
        <v>-0.28933532000000001</v>
      </c>
    </row>
    <row r="1873" spans="1:4" x14ac:dyDescent="0.15">
      <c r="A1873" s="1">
        <v>18.71</v>
      </c>
      <c r="B1873" s="1">
        <v>-0.67022917000000004</v>
      </c>
      <c r="C1873" s="1">
        <v>-0.10722269</v>
      </c>
      <c r="D1873" s="1">
        <v>-0.28813618000000002</v>
      </c>
    </row>
    <row r="1874" spans="1:4" x14ac:dyDescent="0.15">
      <c r="A1874" s="1">
        <v>18.72</v>
      </c>
      <c r="B1874" s="1">
        <v>-0.66725354000000003</v>
      </c>
      <c r="C1874" s="1">
        <v>-0.10943173</v>
      </c>
      <c r="D1874" s="1">
        <v>-0.28550034000000002</v>
      </c>
    </row>
    <row r="1875" spans="1:4" x14ac:dyDescent="0.15">
      <c r="A1875" s="1">
        <v>18.73</v>
      </c>
      <c r="B1875" s="1">
        <v>-0.66659838000000005</v>
      </c>
      <c r="C1875" s="1">
        <v>-0.11120511</v>
      </c>
      <c r="D1875" s="1">
        <v>-0.27805750000000001</v>
      </c>
    </row>
    <row r="1876" spans="1:4" x14ac:dyDescent="0.15">
      <c r="A1876" s="1">
        <v>18.739999999999998</v>
      </c>
      <c r="B1876" s="1">
        <v>-0.66993400000000003</v>
      </c>
      <c r="C1876" s="1">
        <v>-0.11766913</v>
      </c>
      <c r="D1876" s="1">
        <v>-0.26892078000000003</v>
      </c>
    </row>
    <row r="1877" spans="1:4" x14ac:dyDescent="0.15">
      <c r="A1877" s="1">
        <v>18.75</v>
      </c>
      <c r="B1877" s="1">
        <v>-0.67590446999999998</v>
      </c>
      <c r="C1877" s="1">
        <v>-0.12189134</v>
      </c>
      <c r="D1877" s="1">
        <v>-0.25809931000000003</v>
      </c>
    </row>
    <row r="1878" spans="1:4" x14ac:dyDescent="0.15">
      <c r="A1878" s="1">
        <v>18.760000000000002</v>
      </c>
      <c r="B1878" s="1">
        <v>-0.68232106000000003</v>
      </c>
      <c r="C1878" s="1">
        <v>-0.12894016</v>
      </c>
      <c r="D1878" s="1">
        <v>-0.24670236000000001</v>
      </c>
    </row>
    <row r="1879" spans="1:4" x14ac:dyDescent="0.15">
      <c r="A1879" s="1">
        <v>18.77</v>
      </c>
      <c r="B1879" s="1">
        <v>-0.69123915999999996</v>
      </c>
      <c r="C1879" s="1">
        <v>-0.13641943000000001</v>
      </c>
      <c r="D1879" s="1">
        <v>-0.2315297</v>
      </c>
    </row>
    <row r="1880" spans="1:4" x14ac:dyDescent="0.15">
      <c r="A1880" s="1">
        <v>18.78</v>
      </c>
      <c r="B1880" s="1">
        <v>-0.69732441000000001</v>
      </c>
      <c r="C1880" s="1">
        <v>-0.14322556</v>
      </c>
      <c r="D1880" s="1">
        <v>-0.20973507999999999</v>
      </c>
    </row>
    <row r="1881" spans="1:4" x14ac:dyDescent="0.15">
      <c r="A1881" s="1">
        <v>18.79</v>
      </c>
      <c r="B1881" s="1">
        <v>-0.70578598000000003</v>
      </c>
      <c r="C1881" s="1">
        <v>-0.14961119000000001</v>
      </c>
      <c r="D1881" s="1">
        <v>-0.18328638999999999</v>
      </c>
    </row>
    <row r="1882" spans="1:4" x14ac:dyDescent="0.15">
      <c r="A1882" s="1">
        <v>18.8</v>
      </c>
      <c r="B1882" s="1">
        <v>-0.71395485999999997</v>
      </c>
      <c r="C1882" s="1">
        <v>-0.16347255999999999</v>
      </c>
      <c r="D1882" s="1">
        <v>-0.15369058999999999</v>
      </c>
    </row>
    <row r="1883" spans="1:4" x14ac:dyDescent="0.15">
      <c r="A1883" s="1">
        <v>18.809999999999999</v>
      </c>
      <c r="B1883" s="1">
        <v>-0.72408817999999997</v>
      </c>
      <c r="C1883" s="1">
        <v>-0.17672631</v>
      </c>
      <c r="D1883" s="1">
        <v>-0.12902032999999999</v>
      </c>
    </row>
    <row r="1884" spans="1:4" x14ac:dyDescent="0.15">
      <c r="A1884" s="1">
        <v>18.82</v>
      </c>
      <c r="B1884" s="1">
        <v>-0.74487418000000005</v>
      </c>
      <c r="C1884" s="1">
        <v>-0.18992274000000001</v>
      </c>
      <c r="D1884" s="1">
        <v>-0.11459846</v>
      </c>
    </row>
    <row r="1885" spans="1:4" x14ac:dyDescent="0.15">
      <c r="A1885" s="1">
        <v>18.829999999999998</v>
      </c>
      <c r="B1885" s="1">
        <v>-0.75696021000000002</v>
      </c>
      <c r="C1885" s="1">
        <v>-0.19878063000000001</v>
      </c>
      <c r="D1885" s="1">
        <v>-0.10349585</v>
      </c>
    </row>
    <row r="1886" spans="1:4" x14ac:dyDescent="0.15">
      <c r="A1886" s="1">
        <v>18.84</v>
      </c>
      <c r="B1886" s="1">
        <v>-0.77205721000000005</v>
      </c>
      <c r="C1886" s="1">
        <v>-0.20244892</v>
      </c>
      <c r="D1886" s="1">
        <v>-9.8086715000000005E-2</v>
      </c>
    </row>
    <row r="1887" spans="1:4" x14ac:dyDescent="0.15">
      <c r="A1887" s="1">
        <v>18.850000000000001</v>
      </c>
      <c r="B1887" s="1">
        <v>-0.78640765999999995</v>
      </c>
      <c r="C1887" s="1">
        <v>-0.20418475</v>
      </c>
      <c r="D1887" s="1">
        <v>-9.7375587E-2</v>
      </c>
    </row>
    <row r="1888" spans="1:4" x14ac:dyDescent="0.15">
      <c r="A1888" s="1">
        <v>18.86</v>
      </c>
      <c r="B1888" s="1">
        <v>-0.79662180999999999</v>
      </c>
      <c r="C1888" s="1">
        <v>-0.20218288000000001</v>
      </c>
      <c r="D1888" s="1">
        <v>-9.8498047000000005E-2</v>
      </c>
    </row>
    <row r="1889" spans="1:4" x14ac:dyDescent="0.15">
      <c r="A1889" s="1">
        <v>18.87</v>
      </c>
      <c r="B1889" s="1">
        <v>-0.80665527999999997</v>
      </c>
      <c r="C1889" s="1">
        <v>-0.19684589999999999</v>
      </c>
      <c r="D1889" s="1">
        <v>-9.6061099999999996E-2</v>
      </c>
    </row>
    <row r="1890" spans="1:4" x14ac:dyDescent="0.15">
      <c r="A1890" s="1">
        <v>18.88</v>
      </c>
      <c r="B1890" s="1">
        <v>-0.82114668000000002</v>
      </c>
      <c r="C1890" s="1">
        <v>-0.19399696999999999</v>
      </c>
      <c r="D1890" s="1">
        <v>-9.2657377999999999E-2</v>
      </c>
    </row>
    <row r="1891" spans="1:4" x14ac:dyDescent="0.15">
      <c r="A1891" s="1">
        <v>18.89</v>
      </c>
      <c r="B1891" s="1">
        <v>-0.83627185999999998</v>
      </c>
      <c r="C1891" s="1">
        <v>-0.19082690999999999</v>
      </c>
      <c r="D1891" s="1">
        <v>-9.1470884000000002E-2</v>
      </c>
    </row>
    <row r="1892" spans="1:4" x14ac:dyDescent="0.15">
      <c r="A1892" s="1">
        <v>18.899999999999999</v>
      </c>
      <c r="B1892" s="1">
        <v>-0.84554996999999998</v>
      </c>
      <c r="C1892" s="1">
        <v>-0.18403347</v>
      </c>
      <c r="D1892" s="1">
        <v>-9.5755369000000007E-2</v>
      </c>
    </row>
    <row r="1893" spans="1:4" x14ac:dyDescent="0.15">
      <c r="A1893" s="1">
        <v>18.91</v>
      </c>
      <c r="B1893" s="1">
        <v>-0.85690206000000002</v>
      </c>
      <c r="C1893" s="1">
        <v>-0.17375906999999999</v>
      </c>
      <c r="D1893" s="1">
        <v>-0.10390368</v>
      </c>
    </row>
    <row r="1894" spans="1:4" x14ac:dyDescent="0.15">
      <c r="A1894" s="1">
        <v>18.920000000000002</v>
      </c>
      <c r="B1894" s="1">
        <v>-0.86677689000000002</v>
      </c>
      <c r="C1894" s="1">
        <v>-0.16516168000000001</v>
      </c>
      <c r="D1894" s="1">
        <v>-0.11169761</v>
      </c>
    </row>
    <row r="1895" spans="1:4" x14ac:dyDescent="0.15">
      <c r="A1895" s="1">
        <v>18.93</v>
      </c>
      <c r="B1895" s="1">
        <v>-0.87788701999999996</v>
      </c>
      <c r="C1895" s="1">
        <v>-0.15465329999999999</v>
      </c>
      <c r="D1895" s="1">
        <v>-0.11906156</v>
      </c>
    </row>
    <row r="1896" spans="1:4" x14ac:dyDescent="0.15">
      <c r="A1896" s="1">
        <v>18.940000000000001</v>
      </c>
      <c r="B1896" s="1">
        <v>-0.88782444999999999</v>
      </c>
      <c r="C1896" s="1">
        <v>-0.14843506000000001</v>
      </c>
      <c r="D1896" s="1">
        <v>-0.12782384999999999</v>
      </c>
    </row>
    <row r="1897" spans="1:4" x14ac:dyDescent="0.15">
      <c r="A1897" s="1">
        <v>18.95</v>
      </c>
      <c r="B1897" s="1">
        <v>-0.89909211</v>
      </c>
      <c r="C1897" s="1">
        <v>-0.1432261</v>
      </c>
      <c r="D1897" s="1">
        <v>-0.12942390000000001</v>
      </c>
    </row>
    <row r="1898" spans="1:4" x14ac:dyDescent="0.15">
      <c r="A1898" s="1">
        <v>18.96</v>
      </c>
      <c r="B1898" s="1">
        <v>-0.90689502</v>
      </c>
      <c r="C1898" s="1">
        <v>-0.14181410999999999</v>
      </c>
      <c r="D1898" s="1">
        <v>-0.12416766</v>
      </c>
    </row>
    <row r="1899" spans="1:4" x14ac:dyDescent="0.15">
      <c r="A1899" s="1">
        <v>18.97</v>
      </c>
      <c r="B1899" s="1">
        <v>-0.91236379000000001</v>
      </c>
      <c r="C1899" s="1">
        <v>-0.13965052</v>
      </c>
      <c r="D1899" s="1">
        <v>-0.11796783</v>
      </c>
    </row>
    <row r="1900" spans="1:4" x14ac:dyDescent="0.15">
      <c r="A1900" s="1">
        <v>18.98</v>
      </c>
      <c r="B1900" s="1">
        <v>-0.91788095000000003</v>
      </c>
      <c r="C1900" s="1">
        <v>-0.13528469000000001</v>
      </c>
      <c r="D1900" s="1">
        <v>-0.10772772999999999</v>
      </c>
    </row>
    <row r="1901" spans="1:4" x14ac:dyDescent="0.15">
      <c r="A1901" s="1">
        <v>18.989999999999998</v>
      </c>
      <c r="B1901" s="1">
        <v>-0.92544230000000005</v>
      </c>
      <c r="C1901" s="1">
        <v>-0.12792751999999999</v>
      </c>
      <c r="D1901" s="1">
        <v>-9.8943719999999999E-2</v>
      </c>
    </row>
    <row r="1902" spans="1:4" x14ac:dyDescent="0.15">
      <c r="A1902" s="1">
        <v>19</v>
      </c>
      <c r="B1902" s="1">
        <v>-0.93905441999999995</v>
      </c>
      <c r="C1902" s="1">
        <v>-0.12083389999999999</v>
      </c>
      <c r="D1902" s="1">
        <v>-8.9295006999999996E-2</v>
      </c>
    </row>
    <row r="1903" spans="1:4" x14ac:dyDescent="0.15">
      <c r="A1903" s="1">
        <v>19.010000000000002</v>
      </c>
      <c r="B1903" s="1">
        <v>-0.95251891</v>
      </c>
      <c r="C1903" s="1">
        <v>-0.11432409</v>
      </c>
      <c r="D1903" s="1">
        <v>-7.9202634999999993E-2</v>
      </c>
    </row>
    <row r="1904" spans="1:4" x14ac:dyDescent="0.15">
      <c r="A1904" s="1">
        <v>19.02</v>
      </c>
      <c r="B1904" s="1">
        <v>-0.96203179000000005</v>
      </c>
      <c r="C1904" s="1">
        <v>-0.10633531</v>
      </c>
      <c r="D1904" s="1">
        <v>-6.6715593000000004E-2</v>
      </c>
    </row>
    <row r="1905" spans="1:4" x14ac:dyDescent="0.15">
      <c r="A1905" s="1">
        <v>19.03</v>
      </c>
      <c r="B1905" s="1">
        <v>-0.97523252999999999</v>
      </c>
      <c r="C1905" s="1">
        <v>-0.10272042000000001</v>
      </c>
      <c r="D1905" s="1">
        <v>-5.6509616999999998E-2</v>
      </c>
    </row>
    <row r="1906" spans="1:4" x14ac:dyDescent="0.15">
      <c r="A1906" s="1">
        <v>19.04</v>
      </c>
      <c r="B1906" s="1">
        <v>-0.99265004999999995</v>
      </c>
      <c r="C1906" s="1">
        <v>-9.9459195E-2</v>
      </c>
      <c r="D1906" s="1">
        <v>-4.7008047999999997E-2</v>
      </c>
    </row>
    <row r="1907" spans="1:4" x14ac:dyDescent="0.15">
      <c r="A1907" s="1">
        <v>19.05</v>
      </c>
      <c r="B1907" s="1">
        <v>-1.0161186</v>
      </c>
      <c r="C1907" s="1">
        <v>-0.10226786</v>
      </c>
      <c r="D1907" s="1">
        <v>-4.0422069999999997E-2</v>
      </c>
    </row>
    <row r="1908" spans="1:4" x14ac:dyDescent="0.15">
      <c r="A1908" s="1">
        <v>19.059999999999999</v>
      </c>
      <c r="B1908" s="1">
        <v>-1.0391516999999999</v>
      </c>
      <c r="C1908" s="1">
        <v>-0.10339632999999999</v>
      </c>
      <c r="D1908" s="1">
        <v>-4.4108683000000003E-2</v>
      </c>
    </row>
    <row r="1909" spans="1:4" x14ac:dyDescent="0.15">
      <c r="A1909" s="1">
        <v>19.07</v>
      </c>
      <c r="B1909" s="1">
        <v>-1.0580026</v>
      </c>
      <c r="C1909" s="1">
        <v>-0.10209044</v>
      </c>
      <c r="D1909" s="1">
        <v>-5.1871589000000003E-2</v>
      </c>
    </row>
    <row r="1910" spans="1:4" x14ac:dyDescent="0.15">
      <c r="A1910" s="1">
        <v>19.079999999999998</v>
      </c>
      <c r="B1910" s="1">
        <v>-1.0728205</v>
      </c>
      <c r="C1910" s="1">
        <v>-9.4181951999999999E-2</v>
      </c>
      <c r="D1910" s="1">
        <v>-6.3002245999999998E-2</v>
      </c>
    </row>
    <row r="1911" spans="1:4" x14ac:dyDescent="0.15">
      <c r="A1911" s="1">
        <v>19.09</v>
      </c>
      <c r="B1911" s="1">
        <v>-1.0799147</v>
      </c>
      <c r="C1911" s="1">
        <v>-8.5174714999999998E-2</v>
      </c>
      <c r="D1911" s="1">
        <v>-7.8617212000000006E-2</v>
      </c>
    </row>
    <row r="1912" spans="1:4" x14ac:dyDescent="0.15">
      <c r="A1912" s="1">
        <v>19.100000000000001</v>
      </c>
      <c r="B1912" s="1">
        <v>-1.0860231</v>
      </c>
      <c r="C1912" s="1">
        <v>-7.3261299000000002E-2</v>
      </c>
      <c r="D1912" s="1">
        <v>-9.7281013E-2</v>
      </c>
    </row>
    <row r="1913" spans="1:4" x14ac:dyDescent="0.15">
      <c r="A1913" s="1">
        <v>19.11</v>
      </c>
      <c r="B1913" s="1">
        <v>-1.0888502</v>
      </c>
      <c r="C1913" s="1">
        <v>-5.8375782000000001E-2</v>
      </c>
      <c r="D1913" s="1">
        <v>-0.12544660999999999</v>
      </c>
    </row>
    <row r="1914" spans="1:4" x14ac:dyDescent="0.15">
      <c r="A1914" s="1">
        <v>19.12</v>
      </c>
      <c r="B1914" s="1">
        <v>-1.0923491999999999</v>
      </c>
      <c r="C1914" s="1">
        <v>-4.5584463999999998E-2</v>
      </c>
      <c r="D1914" s="1">
        <v>-0.14906264999999999</v>
      </c>
    </row>
    <row r="1915" spans="1:4" x14ac:dyDescent="0.15">
      <c r="A1915" s="1">
        <v>19.13</v>
      </c>
      <c r="B1915" s="1">
        <v>-1.1029093999999999</v>
      </c>
      <c r="C1915" s="1">
        <v>-3.2433152E-2</v>
      </c>
      <c r="D1915" s="1">
        <v>-0.17430069000000001</v>
      </c>
    </row>
    <row r="1916" spans="1:4" x14ac:dyDescent="0.15">
      <c r="A1916" s="1">
        <v>19.14</v>
      </c>
      <c r="B1916" s="1">
        <v>-1.1116432999999999</v>
      </c>
      <c r="C1916" s="1">
        <v>-2.0894098E-2</v>
      </c>
      <c r="D1916" s="1">
        <v>-0.19960512</v>
      </c>
    </row>
    <row r="1917" spans="1:4" x14ac:dyDescent="0.15">
      <c r="A1917" s="1">
        <v>19.149999999999999</v>
      </c>
      <c r="B1917" s="1">
        <v>-1.1201417</v>
      </c>
      <c r="C1917" s="1">
        <v>-1.6259800000000001E-2</v>
      </c>
      <c r="D1917" s="1">
        <v>-0.21956582999999999</v>
      </c>
    </row>
    <row r="1918" spans="1:4" x14ac:dyDescent="0.15">
      <c r="A1918" s="1">
        <v>19.16</v>
      </c>
      <c r="B1918" s="1">
        <v>-1.1265305000000001</v>
      </c>
      <c r="C1918" s="1">
        <v>-1.2755903000000001E-2</v>
      </c>
      <c r="D1918" s="1">
        <v>-0.23341153000000001</v>
      </c>
    </row>
    <row r="1919" spans="1:4" x14ac:dyDescent="0.15">
      <c r="A1919" s="1">
        <v>19.170000000000002</v>
      </c>
      <c r="B1919" s="1">
        <v>-1.1335213</v>
      </c>
      <c r="C1919" s="1">
        <v>-1.8001217E-2</v>
      </c>
      <c r="D1919" s="1">
        <v>-0.24276410000000001</v>
      </c>
    </row>
    <row r="1920" spans="1:4" x14ac:dyDescent="0.15">
      <c r="A1920" s="1">
        <v>19.18</v>
      </c>
      <c r="B1920" s="1">
        <v>-1.1403808</v>
      </c>
      <c r="C1920" s="1">
        <v>-2.4225724000000001E-2</v>
      </c>
      <c r="D1920" s="1">
        <v>-0.25371041999999999</v>
      </c>
    </row>
    <row r="1921" spans="1:4" x14ac:dyDescent="0.15">
      <c r="A1921" s="1">
        <v>19.190000000000001</v>
      </c>
      <c r="B1921" s="1">
        <v>-1.1477733000000001</v>
      </c>
      <c r="C1921" s="1">
        <v>-2.9696233999999998E-2</v>
      </c>
      <c r="D1921" s="1">
        <v>-0.26206436</v>
      </c>
    </row>
    <row r="1922" spans="1:4" x14ac:dyDescent="0.15">
      <c r="A1922" s="1">
        <v>19.2</v>
      </c>
      <c r="B1922" s="1">
        <v>-1.1595321999999999</v>
      </c>
      <c r="C1922" s="1">
        <v>-3.4347737000000003E-2</v>
      </c>
      <c r="D1922" s="1">
        <v>-0.27065159</v>
      </c>
    </row>
    <row r="1923" spans="1:4" x14ac:dyDescent="0.15">
      <c r="A1923" s="1">
        <v>19.21</v>
      </c>
      <c r="B1923" s="1">
        <v>-1.1652304</v>
      </c>
      <c r="C1923" s="1">
        <v>-4.0476611000000003E-2</v>
      </c>
      <c r="D1923" s="1">
        <v>-0.27249116000000001</v>
      </c>
    </row>
    <row r="1924" spans="1:4" x14ac:dyDescent="0.15">
      <c r="A1924" s="1">
        <v>19.22</v>
      </c>
      <c r="B1924" s="1">
        <v>-1.1628574</v>
      </c>
      <c r="C1924" s="1">
        <v>-4.2492394000000003E-2</v>
      </c>
      <c r="D1924" s="1">
        <v>-0.26677650000000003</v>
      </c>
    </row>
    <row r="1925" spans="1:4" x14ac:dyDescent="0.15">
      <c r="A1925" s="1">
        <v>19.23</v>
      </c>
      <c r="B1925" s="1">
        <v>-1.1586215</v>
      </c>
      <c r="C1925" s="1">
        <v>-4.4471601999999999E-2</v>
      </c>
      <c r="D1925" s="1">
        <v>-0.26227908</v>
      </c>
    </row>
    <row r="1926" spans="1:4" x14ac:dyDescent="0.15">
      <c r="A1926" s="1">
        <v>19.239999999999998</v>
      </c>
      <c r="B1926" s="1">
        <v>-1.1543490999999999</v>
      </c>
      <c r="C1926" s="1">
        <v>-4.3686162000000001E-2</v>
      </c>
      <c r="D1926" s="1">
        <v>-0.25213756999999998</v>
      </c>
    </row>
    <row r="1927" spans="1:4" x14ac:dyDescent="0.15">
      <c r="A1927" s="1">
        <v>19.25</v>
      </c>
      <c r="B1927" s="1">
        <v>-1.1513389999999999</v>
      </c>
      <c r="C1927" s="1">
        <v>-3.9532381999999998E-2</v>
      </c>
      <c r="D1927" s="1">
        <v>-0.24057698</v>
      </c>
    </row>
    <row r="1928" spans="1:4" x14ac:dyDescent="0.15">
      <c r="A1928" s="1">
        <v>19.260000000000002</v>
      </c>
      <c r="B1928" s="1">
        <v>-1.1498653999999999</v>
      </c>
      <c r="C1928" s="1">
        <v>-3.8054827999999999E-2</v>
      </c>
      <c r="D1928" s="1">
        <v>-0.22833777</v>
      </c>
    </row>
    <row r="1929" spans="1:4" x14ac:dyDescent="0.15">
      <c r="A1929" s="1">
        <v>19.27</v>
      </c>
      <c r="B1929" s="1">
        <v>-1.1480923000000001</v>
      </c>
      <c r="C1929" s="1">
        <v>-3.5508702000000003E-2</v>
      </c>
      <c r="D1929" s="1">
        <v>-0.21812022</v>
      </c>
    </row>
    <row r="1930" spans="1:4" x14ac:dyDescent="0.15">
      <c r="A1930" s="1">
        <v>19.28</v>
      </c>
      <c r="B1930" s="1">
        <v>-1.1453741</v>
      </c>
      <c r="C1930" s="1">
        <v>-3.4518274000000002E-2</v>
      </c>
      <c r="D1930" s="1">
        <v>-0.20837902</v>
      </c>
    </row>
    <row r="1931" spans="1:4" x14ac:dyDescent="0.15">
      <c r="A1931" s="1">
        <v>19.29</v>
      </c>
      <c r="B1931" s="1">
        <v>-1.1408252000000001</v>
      </c>
      <c r="C1931" s="1">
        <v>-3.6360337999999999E-2</v>
      </c>
      <c r="D1931" s="1">
        <v>-0.20254823999999999</v>
      </c>
    </row>
    <row r="1932" spans="1:4" x14ac:dyDescent="0.15">
      <c r="A1932" s="1">
        <v>19.3</v>
      </c>
      <c r="B1932" s="1">
        <v>-1.1360494000000001</v>
      </c>
      <c r="C1932" s="1">
        <v>-3.7933570999999999E-2</v>
      </c>
      <c r="D1932" s="1">
        <v>-0.20042160000000001</v>
      </c>
    </row>
    <row r="1933" spans="1:4" x14ac:dyDescent="0.15">
      <c r="A1933" s="1">
        <v>19.309999999999999</v>
      </c>
      <c r="B1933" s="1">
        <v>-1.1276453</v>
      </c>
      <c r="C1933" s="1">
        <v>-3.9227280000000003E-2</v>
      </c>
      <c r="D1933" s="1">
        <v>-0.19540930000000001</v>
      </c>
    </row>
    <row r="1934" spans="1:4" x14ac:dyDescent="0.15">
      <c r="A1934" s="1">
        <v>19.32</v>
      </c>
      <c r="B1934" s="1">
        <v>-1.1180466</v>
      </c>
      <c r="C1934" s="1">
        <v>-4.0392071000000002E-2</v>
      </c>
      <c r="D1934" s="1">
        <v>-0.19948884</v>
      </c>
    </row>
    <row r="1935" spans="1:4" x14ac:dyDescent="0.15">
      <c r="A1935" s="1">
        <v>19.329999999999998</v>
      </c>
      <c r="B1935" s="1">
        <v>-1.1035575</v>
      </c>
      <c r="C1935" s="1">
        <v>-3.6893104000000003E-2</v>
      </c>
      <c r="D1935" s="1">
        <v>-0.20406842</v>
      </c>
    </row>
    <row r="1936" spans="1:4" x14ac:dyDescent="0.15">
      <c r="A1936" s="1">
        <v>19.34</v>
      </c>
      <c r="B1936" s="1">
        <v>-1.0865050999999999</v>
      </c>
      <c r="C1936" s="1">
        <v>-3.7965577E-2</v>
      </c>
      <c r="D1936" s="1">
        <v>-0.20293731000000001</v>
      </c>
    </row>
    <row r="1937" spans="1:4" x14ac:dyDescent="0.15">
      <c r="A1937" s="1">
        <v>19.350000000000001</v>
      </c>
      <c r="B1937" s="1">
        <v>-1.0644427999999999</v>
      </c>
      <c r="C1937" s="1">
        <v>-3.9539507000000002E-2</v>
      </c>
      <c r="D1937" s="1">
        <v>-0.19761919999999999</v>
      </c>
    </row>
    <row r="1938" spans="1:4" x14ac:dyDescent="0.15">
      <c r="A1938" s="1">
        <v>19.36</v>
      </c>
      <c r="B1938" s="1">
        <v>-1.0440545999999999</v>
      </c>
      <c r="C1938" s="1">
        <v>-3.8869704999999997E-2</v>
      </c>
      <c r="D1938" s="1">
        <v>-0.18731965</v>
      </c>
    </row>
    <row r="1939" spans="1:4" x14ac:dyDescent="0.15">
      <c r="A1939" s="1">
        <v>19.37</v>
      </c>
      <c r="B1939" s="1">
        <v>-1.0285029000000001</v>
      </c>
      <c r="C1939" s="1">
        <v>-3.5048577999999997E-2</v>
      </c>
      <c r="D1939" s="1">
        <v>-0.17856706</v>
      </c>
    </row>
    <row r="1940" spans="1:4" x14ac:dyDescent="0.15">
      <c r="A1940" s="1">
        <v>19.38</v>
      </c>
      <c r="B1940" s="1">
        <v>-1.0108337000000001</v>
      </c>
      <c r="C1940" s="1">
        <v>-3.0923388E-2</v>
      </c>
      <c r="D1940" s="1">
        <v>-0.16884890999999999</v>
      </c>
    </row>
    <row r="1941" spans="1:4" x14ac:dyDescent="0.15">
      <c r="A1941" s="1">
        <v>19.39</v>
      </c>
      <c r="B1941" s="1">
        <v>-0.98973031</v>
      </c>
      <c r="C1941" s="1">
        <v>-2.3699810000000002E-2</v>
      </c>
      <c r="D1941" s="1">
        <v>-0.15884271999999999</v>
      </c>
    </row>
    <row r="1942" spans="1:4" x14ac:dyDescent="0.15">
      <c r="A1942" s="1">
        <v>19.399999999999999</v>
      </c>
      <c r="B1942" s="1">
        <v>-0.96455946999999997</v>
      </c>
      <c r="C1942" s="1">
        <v>-1.5099405E-2</v>
      </c>
      <c r="D1942" s="1">
        <v>-0.14622033000000001</v>
      </c>
    </row>
    <row r="1943" spans="1:4" x14ac:dyDescent="0.15">
      <c r="A1943" s="1">
        <v>19.41</v>
      </c>
      <c r="B1943" s="1">
        <v>-0.93628900000000004</v>
      </c>
      <c r="C1943" s="1">
        <v>-8.3380992000000008E-3</v>
      </c>
      <c r="D1943" s="1">
        <v>-0.13615882000000001</v>
      </c>
    </row>
    <row r="1944" spans="1:4" x14ac:dyDescent="0.15">
      <c r="A1944" s="1">
        <v>19.420000000000002</v>
      </c>
      <c r="B1944" s="1">
        <v>-0.90349935999999997</v>
      </c>
      <c r="C1944" s="1">
        <v>-2.3234257999999999E-3</v>
      </c>
      <c r="D1944" s="1">
        <v>-0.12655358</v>
      </c>
    </row>
    <row r="1945" spans="1:4" x14ac:dyDescent="0.15">
      <c r="A1945" s="1">
        <v>19.43</v>
      </c>
      <c r="B1945" s="1">
        <v>-0.86997599999999997</v>
      </c>
      <c r="C1945" s="1">
        <v>2.1178794000000002E-3</v>
      </c>
      <c r="D1945" s="1">
        <v>-0.11762829</v>
      </c>
    </row>
    <row r="1946" spans="1:4" x14ac:dyDescent="0.15">
      <c r="A1946" s="1">
        <v>19.440000000000001</v>
      </c>
      <c r="B1946" s="1">
        <v>-0.83831831000000001</v>
      </c>
      <c r="C1946" s="1">
        <v>3.7991186E-3</v>
      </c>
      <c r="D1946" s="1">
        <v>-0.10684813999999999</v>
      </c>
    </row>
    <row r="1947" spans="1:4" x14ac:dyDescent="0.15">
      <c r="A1947" s="1">
        <v>19.45</v>
      </c>
      <c r="B1947" s="1">
        <v>-0.81273050000000002</v>
      </c>
      <c r="C1947" s="1">
        <v>-6.0907050000000003E-4</v>
      </c>
      <c r="D1947" s="1">
        <v>-9.5058825E-2</v>
      </c>
    </row>
    <row r="1948" spans="1:4" x14ac:dyDescent="0.15">
      <c r="A1948" s="1">
        <v>19.46</v>
      </c>
      <c r="B1948" s="1">
        <v>-0.78913299000000003</v>
      </c>
      <c r="C1948" s="1">
        <v>9.4544621999999995E-4</v>
      </c>
      <c r="D1948" s="1">
        <v>-8.3174389000000001E-2</v>
      </c>
    </row>
    <row r="1949" spans="1:4" x14ac:dyDescent="0.15">
      <c r="A1949" s="1">
        <v>19.47</v>
      </c>
      <c r="B1949" s="1">
        <v>-0.76450605999999999</v>
      </c>
      <c r="C1949" s="1">
        <v>6.5295483999999997E-3</v>
      </c>
      <c r="D1949" s="1">
        <v>-7.1525599999999995E-2</v>
      </c>
    </row>
    <row r="1950" spans="1:4" x14ac:dyDescent="0.15">
      <c r="A1950" s="1">
        <v>19.48</v>
      </c>
      <c r="B1950" s="1">
        <v>-0.73673818000000002</v>
      </c>
      <c r="C1950" s="1">
        <v>1.5274543E-2</v>
      </c>
      <c r="D1950" s="1">
        <v>-5.9569468E-2</v>
      </c>
    </row>
    <row r="1951" spans="1:4" x14ac:dyDescent="0.15">
      <c r="A1951" s="1">
        <v>19.489999999999998</v>
      </c>
      <c r="B1951" s="1">
        <v>-0.70827523999999997</v>
      </c>
      <c r="C1951" s="1">
        <v>2.4317716E-2</v>
      </c>
      <c r="D1951" s="1">
        <v>-4.7990138000000002E-2</v>
      </c>
    </row>
    <row r="1952" spans="1:4" x14ac:dyDescent="0.15">
      <c r="A1952" s="1">
        <v>19.5</v>
      </c>
      <c r="B1952" s="1">
        <v>-0.67843697999999997</v>
      </c>
      <c r="C1952" s="1">
        <v>3.5373978E-2</v>
      </c>
      <c r="D1952" s="1">
        <v>-3.589444E-2</v>
      </c>
    </row>
    <row r="1953" spans="1:4" x14ac:dyDescent="0.15">
      <c r="A1953" s="1">
        <v>19.510000000000002</v>
      </c>
      <c r="B1953" s="1">
        <v>-0.64719504000000005</v>
      </c>
      <c r="C1953" s="1">
        <v>4.6867855E-2</v>
      </c>
      <c r="D1953" s="1">
        <v>-2.5414671E-2</v>
      </c>
    </row>
    <row r="1954" spans="1:4" x14ac:dyDescent="0.15">
      <c r="A1954" s="1">
        <v>19.52</v>
      </c>
      <c r="B1954" s="1">
        <v>-0.61537492000000005</v>
      </c>
      <c r="C1954" s="1">
        <v>6.0574557000000001E-2</v>
      </c>
      <c r="D1954" s="1">
        <v>-1.6168926E-2</v>
      </c>
    </row>
    <row r="1955" spans="1:4" x14ac:dyDescent="0.15">
      <c r="A1955" s="1">
        <v>19.53</v>
      </c>
      <c r="B1955" s="1">
        <v>-0.58002653000000004</v>
      </c>
      <c r="C1955" s="1">
        <v>7.1581238000000005E-2</v>
      </c>
      <c r="D1955" s="1">
        <v>-7.6236294E-3</v>
      </c>
    </row>
    <row r="1956" spans="1:4" x14ac:dyDescent="0.15">
      <c r="A1956" s="1">
        <v>19.54</v>
      </c>
      <c r="B1956" s="1">
        <v>-0.54636560000000001</v>
      </c>
      <c r="C1956" s="1">
        <v>7.6059845000000001E-2</v>
      </c>
      <c r="D1956" s="1">
        <v>-3.2788981000000002E-3</v>
      </c>
    </row>
    <row r="1957" spans="1:4" x14ac:dyDescent="0.15">
      <c r="A1957" s="1">
        <v>19.55</v>
      </c>
      <c r="B1957" s="1">
        <v>-0.51580758000000004</v>
      </c>
      <c r="C1957" s="1">
        <v>7.4451673999999995E-2</v>
      </c>
      <c r="D1957" s="1">
        <v>-2.4965603999999998E-3</v>
      </c>
    </row>
    <row r="1958" spans="1:4" x14ac:dyDescent="0.15">
      <c r="A1958" s="1">
        <v>19.559999999999999</v>
      </c>
      <c r="B1958" s="1">
        <v>-0.48523815999999997</v>
      </c>
      <c r="C1958" s="1">
        <v>6.8792773000000002E-2</v>
      </c>
      <c r="D1958" s="1">
        <v>-5.2269980000000001E-3</v>
      </c>
    </row>
    <row r="1959" spans="1:4" x14ac:dyDescent="0.15">
      <c r="A1959" s="1">
        <v>19.57</v>
      </c>
      <c r="B1959" s="1">
        <v>-0.45946474999999998</v>
      </c>
      <c r="C1959" s="1">
        <v>6.1822544E-2</v>
      </c>
      <c r="D1959" s="1">
        <v>-1.1192313000000001E-2</v>
      </c>
    </row>
    <row r="1960" spans="1:4" x14ac:dyDescent="0.15">
      <c r="A1960" s="1">
        <v>19.579999999999998</v>
      </c>
      <c r="B1960" s="1">
        <v>-0.43588535</v>
      </c>
      <c r="C1960" s="1">
        <v>5.0681666E-2</v>
      </c>
      <c r="D1960" s="1">
        <v>-1.5852905E-2</v>
      </c>
    </row>
    <row r="1961" spans="1:4" x14ac:dyDescent="0.15">
      <c r="A1961" s="1">
        <v>19.59</v>
      </c>
      <c r="B1961" s="1">
        <v>-0.41210170000000002</v>
      </c>
      <c r="C1961" s="1">
        <v>4.1629864000000003E-2</v>
      </c>
      <c r="D1961" s="1">
        <v>-2.3604706E-2</v>
      </c>
    </row>
    <row r="1962" spans="1:4" x14ac:dyDescent="0.15">
      <c r="A1962" s="1">
        <v>19.600000000000001</v>
      </c>
      <c r="B1962" s="1">
        <v>-0.38835831999999998</v>
      </c>
      <c r="C1962" s="1">
        <v>2.9361957000000001E-2</v>
      </c>
      <c r="D1962" s="1">
        <v>-3.5313918999999999E-2</v>
      </c>
    </row>
    <row r="1963" spans="1:4" x14ac:dyDescent="0.15">
      <c r="A1963" s="1">
        <v>19.61</v>
      </c>
      <c r="B1963" s="1">
        <v>-0.36459627</v>
      </c>
      <c r="C1963" s="1">
        <v>2.0549112000000001E-2</v>
      </c>
      <c r="D1963" s="1">
        <v>-4.7057485000000003E-2</v>
      </c>
    </row>
    <row r="1964" spans="1:4" x14ac:dyDescent="0.15">
      <c r="A1964" s="1">
        <v>19.62</v>
      </c>
      <c r="B1964" s="1">
        <v>-0.34088629999999998</v>
      </c>
      <c r="C1964" s="1">
        <v>1.5933569000000002E-2</v>
      </c>
      <c r="D1964" s="1">
        <v>-5.6631703999999998E-2</v>
      </c>
    </row>
    <row r="1965" spans="1:4" x14ac:dyDescent="0.15">
      <c r="A1965" s="1">
        <v>19.63</v>
      </c>
      <c r="B1965" s="1">
        <v>-0.31696205</v>
      </c>
      <c r="C1965" s="1">
        <v>1.0442513E-2</v>
      </c>
      <c r="D1965" s="1">
        <v>-6.7469269999999998E-2</v>
      </c>
    </row>
    <row r="1966" spans="1:4" x14ac:dyDescent="0.15">
      <c r="A1966" s="1">
        <v>19.64</v>
      </c>
      <c r="B1966" s="1">
        <v>-0.29515679</v>
      </c>
      <c r="C1966" s="1">
        <v>6.2802138E-3</v>
      </c>
      <c r="D1966" s="1">
        <v>-7.5880283000000007E-2</v>
      </c>
    </row>
    <row r="1967" spans="1:4" x14ac:dyDescent="0.15">
      <c r="A1967" s="1">
        <v>19.649999999999999</v>
      </c>
      <c r="B1967" s="1">
        <v>-0.27998699999999999</v>
      </c>
      <c r="C1967" s="1">
        <v>5.9499267999999998E-3</v>
      </c>
      <c r="D1967" s="1">
        <v>-8.4337169000000003E-2</v>
      </c>
    </row>
    <row r="1968" spans="1:4" x14ac:dyDescent="0.15">
      <c r="A1968" s="1">
        <v>19.66</v>
      </c>
      <c r="B1968" s="1">
        <v>-0.27130873999999999</v>
      </c>
      <c r="C1968" s="1">
        <v>9.5659627999999993E-3</v>
      </c>
      <c r="D1968" s="1">
        <v>-8.6452599000000005E-2</v>
      </c>
    </row>
    <row r="1969" spans="1:4" x14ac:dyDescent="0.15">
      <c r="A1969" s="1">
        <v>19.670000000000002</v>
      </c>
      <c r="B1969" s="1">
        <v>-0.26389752999999999</v>
      </c>
      <c r="C1969" s="1">
        <v>1.4530278000000001E-2</v>
      </c>
      <c r="D1969" s="1">
        <v>-7.8456269999999995E-2</v>
      </c>
    </row>
    <row r="1970" spans="1:4" x14ac:dyDescent="0.15">
      <c r="A1970" s="1">
        <v>19.68</v>
      </c>
      <c r="B1970" s="1">
        <v>-0.25410085999999998</v>
      </c>
      <c r="C1970" s="1">
        <v>1.5886900999999998E-2</v>
      </c>
      <c r="D1970" s="1">
        <v>-6.8380179999999999E-2</v>
      </c>
    </row>
    <row r="1971" spans="1:4" x14ac:dyDescent="0.15">
      <c r="A1971" s="1">
        <v>19.690000000000001</v>
      </c>
      <c r="B1971" s="1">
        <v>-0.24573350999999999</v>
      </c>
      <c r="C1971" s="1">
        <v>1.1748691E-2</v>
      </c>
      <c r="D1971" s="1">
        <v>-5.4739245999999998E-2</v>
      </c>
    </row>
    <row r="1972" spans="1:4" x14ac:dyDescent="0.15">
      <c r="A1972" s="1">
        <v>19.7</v>
      </c>
      <c r="B1972" s="1">
        <v>-0.23379438</v>
      </c>
      <c r="C1972" s="1">
        <v>1.3152967E-2</v>
      </c>
      <c r="D1972" s="1">
        <v>-4.1792561999999998E-2</v>
      </c>
    </row>
    <row r="1973" spans="1:4" x14ac:dyDescent="0.15">
      <c r="A1973" s="1">
        <v>19.71</v>
      </c>
      <c r="B1973" s="1">
        <v>-0.22074519000000001</v>
      </c>
      <c r="C1973" s="1">
        <v>1.7950773E-2</v>
      </c>
      <c r="D1973" s="1">
        <v>-3.0070745999999999E-2</v>
      </c>
    </row>
    <row r="1974" spans="1:4" x14ac:dyDescent="0.15">
      <c r="A1974" s="1">
        <v>19.72</v>
      </c>
      <c r="B1974" s="1">
        <v>-0.20781104</v>
      </c>
      <c r="C1974" s="1">
        <v>2.3506824999999999E-2</v>
      </c>
      <c r="D1974" s="1">
        <v>-1.8320777999999999E-2</v>
      </c>
    </row>
    <row r="1975" spans="1:4" x14ac:dyDescent="0.15">
      <c r="A1975" s="1">
        <v>19.73</v>
      </c>
      <c r="B1975" s="1">
        <v>-0.18686583000000001</v>
      </c>
      <c r="C1975" s="1">
        <v>3.1824924999999997E-2</v>
      </c>
      <c r="D1975" s="1">
        <v>-7.1306829E-3</v>
      </c>
    </row>
    <row r="1976" spans="1:4" x14ac:dyDescent="0.15">
      <c r="A1976" s="1">
        <v>19.739999999999998</v>
      </c>
      <c r="B1976" s="1">
        <v>-0.16408238</v>
      </c>
      <c r="C1976" s="1">
        <v>4.2594543999999998E-2</v>
      </c>
      <c r="D1976" s="1">
        <v>-1.6218237999999999E-3</v>
      </c>
    </row>
    <row r="1977" spans="1:4" x14ac:dyDescent="0.15">
      <c r="A1977" s="1">
        <v>19.75</v>
      </c>
      <c r="B1977" s="1">
        <v>-0.14201014000000001</v>
      </c>
      <c r="C1977" s="1">
        <v>5.4614106000000003E-2</v>
      </c>
      <c r="D1977" s="1">
        <v>-8.5765699999999995E-4</v>
      </c>
    </row>
    <row r="1978" spans="1:4" x14ac:dyDescent="0.15">
      <c r="A1978" s="1">
        <v>19.760000000000002</v>
      </c>
      <c r="B1978" s="1">
        <v>-0.11764982</v>
      </c>
      <c r="C1978" s="1">
        <v>6.7461926000000005E-2</v>
      </c>
      <c r="D1978" s="1">
        <v>-4.6689519000000001E-3</v>
      </c>
    </row>
    <row r="1979" spans="1:4" x14ac:dyDescent="0.15">
      <c r="A1979" s="1">
        <v>19.77</v>
      </c>
      <c r="B1979" s="1">
        <v>-9.4313398000000007E-2</v>
      </c>
      <c r="C1979" s="1">
        <v>8.2398455999999995E-2</v>
      </c>
      <c r="D1979" s="1">
        <v>-1.3357045999999999E-2</v>
      </c>
    </row>
    <row r="1980" spans="1:4" x14ac:dyDescent="0.15">
      <c r="A1980" s="1">
        <v>19.78</v>
      </c>
      <c r="B1980" s="1">
        <v>-7.0094869000000004E-2</v>
      </c>
      <c r="C1980" s="1">
        <v>9.5324871000000005E-2</v>
      </c>
      <c r="D1980" s="1">
        <v>-2.0320761999999999E-2</v>
      </c>
    </row>
    <row r="1981" spans="1:4" x14ac:dyDescent="0.15">
      <c r="A1981" s="1">
        <v>19.79</v>
      </c>
      <c r="B1981" s="1">
        <v>-4.6789740000000003E-2</v>
      </c>
      <c r="C1981" s="1">
        <v>0.10630351</v>
      </c>
      <c r="D1981" s="1">
        <v>-2.9746787E-2</v>
      </c>
    </row>
    <row r="1982" spans="1:4" x14ac:dyDescent="0.15">
      <c r="A1982" s="1">
        <v>19.8</v>
      </c>
      <c r="B1982" s="1">
        <v>-2.2288195E-2</v>
      </c>
      <c r="C1982" s="1">
        <v>0.11489131</v>
      </c>
      <c r="D1982" s="1">
        <v>-3.8841266999999999E-2</v>
      </c>
    </row>
    <row r="1983" spans="1:4" x14ac:dyDescent="0.15">
      <c r="A1983" s="1">
        <v>19.809999999999999</v>
      </c>
      <c r="B1983" s="1">
        <v>-2.0254029999999998E-3</v>
      </c>
      <c r="C1983" s="1">
        <v>0.12745625999999999</v>
      </c>
      <c r="D1983" s="1">
        <v>-4.5179412000000002E-2</v>
      </c>
    </row>
    <row r="1984" spans="1:4" x14ac:dyDescent="0.15">
      <c r="A1984" s="1">
        <v>19.82</v>
      </c>
      <c r="B1984" s="1">
        <v>1.1706263E-2</v>
      </c>
      <c r="C1984" s="1">
        <v>0.1386956</v>
      </c>
      <c r="D1984" s="1">
        <v>-5.1279768000000003E-2</v>
      </c>
    </row>
    <row r="1985" spans="1:4" x14ac:dyDescent="0.15">
      <c r="A1985" s="1">
        <v>19.829999999999998</v>
      </c>
      <c r="B1985" s="1">
        <v>2.2787521000000002E-2</v>
      </c>
      <c r="C1985" s="1">
        <v>0.14377587999999999</v>
      </c>
      <c r="D1985" s="1">
        <v>-5.9613837000000003E-2</v>
      </c>
    </row>
    <row r="1986" spans="1:4" x14ac:dyDescent="0.15">
      <c r="A1986" s="1">
        <v>19.84</v>
      </c>
      <c r="B1986" s="1">
        <v>3.5052554E-2</v>
      </c>
      <c r="C1986" s="1">
        <v>0.14838655000000001</v>
      </c>
      <c r="D1986" s="1">
        <v>-6.6744947999999998E-2</v>
      </c>
    </row>
    <row r="1987" spans="1:4" x14ac:dyDescent="0.15">
      <c r="A1987" s="1">
        <v>19.850000000000001</v>
      </c>
      <c r="B1987" s="1">
        <v>4.3905735000000001E-2</v>
      </c>
      <c r="C1987" s="1">
        <v>0.15336932</v>
      </c>
      <c r="D1987" s="1">
        <v>-7.5998159999999995E-2</v>
      </c>
    </row>
    <row r="1988" spans="1:4" x14ac:dyDescent="0.15">
      <c r="A1988" s="1">
        <v>19.86</v>
      </c>
      <c r="B1988" s="1">
        <v>5.1512431999999997E-2</v>
      </c>
      <c r="C1988" s="1">
        <v>0.15430793000000001</v>
      </c>
      <c r="D1988" s="1">
        <v>-8.6889287999999995E-2</v>
      </c>
    </row>
    <row r="1989" spans="1:4" x14ac:dyDescent="0.15">
      <c r="A1989" s="1">
        <v>19.87</v>
      </c>
      <c r="B1989" s="1">
        <v>6.0245720000000003E-2</v>
      </c>
      <c r="C1989" s="1">
        <v>0.15381557000000001</v>
      </c>
      <c r="D1989" s="1">
        <v>-0.10232905</v>
      </c>
    </row>
    <row r="1990" spans="1:4" x14ac:dyDescent="0.15">
      <c r="A1990" s="1">
        <v>19.88</v>
      </c>
      <c r="B1990" s="1">
        <v>6.4061701999999998E-2</v>
      </c>
      <c r="C1990" s="1">
        <v>0.16119246000000001</v>
      </c>
      <c r="D1990" s="1">
        <v>-0.11910472</v>
      </c>
    </row>
    <row r="1991" spans="1:4" x14ac:dyDescent="0.15">
      <c r="A1991" s="1">
        <v>19.89</v>
      </c>
      <c r="B1991" s="1">
        <v>6.6713355000000002E-2</v>
      </c>
      <c r="C1991" s="1">
        <v>0.16812461000000001</v>
      </c>
      <c r="D1991" s="1">
        <v>-0.13160860999999999</v>
      </c>
    </row>
    <row r="1992" spans="1:4" x14ac:dyDescent="0.15">
      <c r="A1992" s="1">
        <v>19.899999999999999</v>
      </c>
      <c r="B1992" s="1">
        <v>7.1579586000000001E-2</v>
      </c>
      <c r="C1992" s="1">
        <v>0.17945411</v>
      </c>
      <c r="D1992" s="1">
        <v>-0.14123959</v>
      </c>
    </row>
    <row r="1993" spans="1:4" x14ac:dyDescent="0.15">
      <c r="A1993" s="1">
        <v>19.91</v>
      </c>
      <c r="B1993" s="1">
        <v>7.5297828999999997E-2</v>
      </c>
      <c r="C1993" s="1">
        <v>0.18482359000000001</v>
      </c>
      <c r="D1993" s="1">
        <v>-0.15183762000000001</v>
      </c>
    </row>
    <row r="1994" spans="1:4" x14ac:dyDescent="0.15">
      <c r="A1994" s="1">
        <v>19.920000000000002</v>
      </c>
      <c r="B1994" s="1">
        <v>8.0378990999999997E-2</v>
      </c>
      <c r="C1994" s="1">
        <v>0.19311458000000001</v>
      </c>
      <c r="D1994" s="1">
        <v>-0.16156646</v>
      </c>
    </row>
    <row r="1995" spans="1:4" x14ac:dyDescent="0.15">
      <c r="A1995" s="1">
        <v>19.93</v>
      </c>
      <c r="B1995" s="1">
        <v>8.1778582000000002E-2</v>
      </c>
      <c r="C1995" s="1">
        <v>0.19654194999999999</v>
      </c>
      <c r="D1995" s="1">
        <v>-0.17143855</v>
      </c>
    </row>
    <row r="1996" spans="1:4" x14ac:dyDescent="0.15">
      <c r="A1996" s="1">
        <v>19.940000000000001</v>
      </c>
      <c r="B1996" s="1">
        <v>8.1503750999999999E-2</v>
      </c>
      <c r="C1996" s="1">
        <v>0.19311980000000001</v>
      </c>
      <c r="D1996" s="1">
        <v>-0.17577267999999999</v>
      </c>
    </row>
    <row r="1997" spans="1:4" x14ac:dyDescent="0.15">
      <c r="A1997" s="1">
        <v>19.95</v>
      </c>
      <c r="B1997" s="1">
        <v>7.7441662999999994E-2</v>
      </c>
      <c r="C1997" s="1">
        <v>0.18853027</v>
      </c>
      <c r="D1997" s="1">
        <v>-0.18106327999999999</v>
      </c>
    </row>
    <row r="1998" spans="1:4" x14ac:dyDescent="0.15">
      <c r="A1998" s="1">
        <v>19.96</v>
      </c>
      <c r="B1998" s="1">
        <v>6.7935259999999997E-2</v>
      </c>
      <c r="C1998" s="1">
        <v>0.17933731999999999</v>
      </c>
      <c r="D1998" s="1">
        <v>-0.18891448999999999</v>
      </c>
    </row>
    <row r="1999" spans="1:4" x14ac:dyDescent="0.15">
      <c r="A1999" s="1">
        <v>19.97</v>
      </c>
      <c r="B1999" s="1">
        <v>5.6273126999999999E-2</v>
      </c>
      <c r="C1999" s="1">
        <v>0.16710442</v>
      </c>
      <c r="D1999" s="1">
        <v>-0.19779339000000001</v>
      </c>
    </row>
    <row r="2000" spans="1:4" x14ac:dyDescent="0.15">
      <c r="A2000" s="1">
        <v>19.98</v>
      </c>
      <c r="B2000" s="1">
        <v>4.448187E-2</v>
      </c>
      <c r="C2000" s="1">
        <v>0.15153900000000001</v>
      </c>
      <c r="D2000" s="1">
        <v>-0.20806036999999999</v>
      </c>
    </row>
    <row r="2001" spans="1:4" x14ac:dyDescent="0.15">
      <c r="A2001" s="1">
        <v>19.989999999999998</v>
      </c>
      <c r="B2001" s="1">
        <v>3.4243429999999998E-2</v>
      </c>
      <c r="C2001" s="1">
        <v>0.13698252</v>
      </c>
      <c r="D2001" s="1">
        <v>-0.21837482999999999</v>
      </c>
    </row>
    <row r="2002" spans="1:4" x14ac:dyDescent="0.15">
      <c r="A2002" s="1">
        <v>20</v>
      </c>
      <c r="B2002" s="1">
        <v>2.5985446999999998E-2</v>
      </c>
      <c r="C2002" s="1">
        <v>0.12183333</v>
      </c>
      <c r="D2002" s="1">
        <v>-0.22802259999999999</v>
      </c>
    </row>
    <row r="2003" spans="1:4" x14ac:dyDescent="0.15">
      <c r="A2003" s="1">
        <v>20.010000000000002</v>
      </c>
      <c r="B2003" s="1">
        <v>2.1237171999999999E-2</v>
      </c>
      <c r="C2003" s="1">
        <v>0.10693444000000001</v>
      </c>
      <c r="D2003" s="1">
        <v>-0.24093089000000001</v>
      </c>
    </row>
    <row r="2004" spans="1:4" x14ac:dyDescent="0.15">
      <c r="A2004" s="1">
        <v>20.02</v>
      </c>
      <c r="B2004" s="1">
        <v>1.5400623E-2</v>
      </c>
      <c r="C2004" s="1">
        <v>9.3831785000000001E-2</v>
      </c>
      <c r="D2004" s="1">
        <v>-0.25405316</v>
      </c>
    </row>
    <row r="2005" spans="1:4" x14ac:dyDescent="0.15">
      <c r="A2005" s="1">
        <v>20.03</v>
      </c>
      <c r="B2005" s="1">
        <v>1.006542E-2</v>
      </c>
      <c r="C2005" s="1">
        <v>8.6802162000000002E-2</v>
      </c>
      <c r="D2005" s="1">
        <v>-0.26345867000000001</v>
      </c>
    </row>
    <row r="2006" spans="1:4" x14ac:dyDescent="0.15">
      <c r="A2006" s="1">
        <v>20.04</v>
      </c>
      <c r="B2006" s="1">
        <v>6.5610397000000001E-3</v>
      </c>
      <c r="C2006" s="1">
        <v>8.1739124999999996E-2</v>
      </c>
      <c r="D2006" s="1">
        <v>-0.27409652000000001</v>
      </c>
    </row>
    <row r="2007" spans="1:4" x14ac:dyDescent="0.15">
      <c r="A2007" s="1">
        <v>20.05</v>
      </c>
      <c r="B2007" s="1">
        <v>6.9211404999999998E-3</v>
      </c>
      <c r="C2007" s="1">
        <v>7.6511352000000005E-2</v>
      </c>
      <c r="D2007" s="1">
        <v>-0.28307381999999998</v>
      </c>
    </row>
    <row r="2008" spans="1:4" x14ac:dyDescent="0.15">
      <c r="A2008" s="1">
        <v>20.059999999999999</v>
      </c>
      <c r="B2008" s="1">
        <v>6.3891406E-3</v>
      </c>
      <c r="C2008" s="1">
        <v>7.2311089999999995E-2</v>
      </c>
      <c r="D2008" s="1">
        <v>-0.28849416</v>
      </c>
    </row>
    <row r="2009" spans="1:4" x14ac:dyDescent="0.15">
      <c r="A2009" s="1">
        <v>20.07</v>
      </c>
      <c r="B2009" s="1">
        <v>1.2558471E-2</v>
      </c>
      <c r="C2009" s="1">
        <v>7.0991556999999997E-2</v>
      </c>
      <c r="D2009" s="1">
        <v>-0.28976470999999998</v>
      </c>
    </row>
    <row r="2010" spans="1:4" x14ac:dyDescent="0.15">
      <c r="A2010" s="1">
        <v>20.079999999999998</v>
      </c>
      <c r="B2010" s="1">
        <v>2.2862792999999999E-2</v>
      </c>
      <c r="C2010" s="1">
        <v>7.2605453E-2</v>
      </c>
      <c r="D2010" s="1">
        <v>-0.28977956999999999</v>
      </c>
    </row>
    <row r="2011" spans="1:4" x14ac:dyDescent="0.15">
      <c r="A2011" s="1">
        <v>20.09</v>
      </c>
      <c r="B2011" s="1">
        <v>3.6112099000000002E-2</v>
      </c>
      <c r="C2011" s="1">
        <v>8.0414600000000003E-2</v>
      </c>
      <c r="D2011" s="1">
        <v>-0.29348584999999999</v>
      </c>
    </row>
    <row r="2012" spans="1:4" x14ac:dyDescent="0.15">
      <c r="A2012" s="1">
        <v>20.100000000000001</v>
      </c>
      <c r="B2012" s="1">
        <v>5.0834071000000002E-2</v>
      </c>
      <c r="C2012" s="1">
        <v>8.8629462000000006E-2</v>
      </c>
      <c r="D2012" s="1">
        <v>-0.30221334999999999</v>
      </c>
    </row>
    <row r="2013" spans="1:4" x14ac:dyDescent="0.15">
      <c r="A2013" s="1">
        <v>20.11</v>
      </c>
      <c r="B2013" s="1">
        <v>7.1216876999999998E-2</v>
      </c>
      <c r="C2013" s="1">
        <v>9.6738023000000006E-2</v>
      </c>
      <c r="D2013" s="1">
        <v>-0.30916048000000002</v>
      </c>
    </row>
    <row r="2014" spans="1:4" x14ac:dyDescent="0.15">
      <c r="A2014" s="1">
        <v>20.12</v>
      </c>
      <c r="B2014" s="1">
        <v>9.6621390000000001E-2</v>
      </c>
      <c r="C2014" s="1">
        <v>0.10546548</v>
      </c>
      <c r="D2014" s="1">
        <v>-0.31758115999999997</v>
      </c>
    </row>
    <row r="2015" spans="1:4" x14ac:dyDescent="0.15">
      <c r="A2015" s="1">
        <v>20.13</v>
      </c>
      <c r="B2015" s="1">
        <v>0.1231473</v>
      </c>
      <c r="C2015" s="1">
        <v>0.11200853</v>
      </c>
      <c r="D2015" s="1">
        <v>-0.32449902000000003</v>
      </c>
    </row>
    <row r="2016" spans="1:4" x14ac:dyDescent="0.15">
      <c r="A2016" s="1">
        <v>20.14</v>
      </c>
      <c r="B2016" s="1">
        <v>0.14922722999999999</v>
      </c>
      <c r="C2016" s="1">
        <v>0.11931922</v>
      </c>
      <c r="D2016" s="1">
        <v>-0.33328449999999998</v>
      </c>
    </row>
    <row r="2017" spans="1:4" x14ac:dyDescent="0.15">
      <c r="A2017" s="1">
        <v>20.149999999999999</v>
      </c>
      <c r="B2017" s="1">
        <v>0.17512106</v>
      </c>
      <c r="C2017" s="1">
        <v>0.12719620000000001</v>
      </c>
      <c r="D2017" s="1">
        <v>-0.33689014</v>
      </c>
    </row>
    <row r="2018" spans="1:4" x14ac:dyDescent="0.15">
      <c r="A2018" s="1">
        <v>20.16</v>
      </c>
      <c r="B2018" s="1">
        <v>0.1949254</v>
      </c>
      <c r="C2018" s="1">
        <v>0.13643221999999999</v>
      </c>
      <c r="D2018" s="1">
        <v>-0.33635695999999998</v>
      </c>
    </row>
    <row r="2019" spans="1:4" x14ac:dyDescent="0.15">
      <c r="A2019" s="1">
        <v>20.170000000000002</v>
      </c>
      <c r="B2019" s="1">
        <v>0.21132208999999999</v>
      </c>
      <c r="C2019" s="1">
        <v>0.14129098000000001</v>
      </c>
      <c r="D2019" s="1">
        <v>-0.33039205999999999</v>
      </c>
    </row>
    <row r="2020" spans="1:4" x14ac:dyDescent="0.15">
      <c r="A2020" s="1">
        <v>20.18</v>
      </c>
      <c r="B2020" s="1">
        <v>0.22589353000000001</v>
      </c>
      <c r="C2020" s="1">
        <v>0.14683194999999999</v>
      </c>
      <c r="D2020" s="1">
        <v>-0.32076704</v>
      </c>
    </row>
    <row r="2021" spans="1:4" x14ac:dyDescent="0.15">
      <c r="A2021" s="1">
        <v>20.190000000000001</v>
      </c>
      <c r="B2021" s="1">
        <v>0.23580113</v>
      </c>
      <c r="C2021" s="1">
        <v>0.14743306</v>
      </c>
      <c r="D2021" s="1">
        <v>-0.31008122999999999</v>
      </c>
    </row>
    <row r="2022" spans="1:4" x14ac:dyDescent="0.15">
      <c r="A2022" s="1">
        <v>20.2</v>
      </c>
      <c r="B2022" s="1">
        <v>0.24514712</v>
      </c>
      <c r="C2022" s="1">
        <v>0.14453331999999999</v>
      </c>
      <c r="D2022" s="1">
        <v>-0.30031380000000002</v>
      </c>
    </row>
    <row r="2023" spans="1:4" x14ac:dyDescent="0.15">
      <c r="A2023" s="1">
        <v>20.21</v>
      </c>
      <c r="B2023" s="1">
        <v>0.25436222000000003</v>
      </c>
      <c r="C2023" s="1">
        <v>0.14070873</v>
      </c>
      <c r="D2023" s="1">
        <v>-0.29303506000000001</v>
      </c>
    </row>
    <row r="2024" spans="1:4" x14ac:dyDescent="0.15">
      <c r="A2024" s="1">
        <v>20.22</v>
      </c>
      <c r="B2024" s="1">
        <v>0.26277140999999998</v>
      </c>
      <c r="C2024" s="1">
        <v>0.13535167000000001</v>
      </c>
      <c r="D2024" s="1">
        <v>-0.28277844000000002</v>
      </c>
    </row>
    <row r="2025" spans="1:4" x14ac:dyDescent="0.15">
      <c r="A2025" s="1">
        <v>20.23</v>
      </c>
      <c r="B2025" s="1">
        <v>0.26794084000000001</v>
      </c>
      <c r="C2025" s="1">
        <v>0.13022592</v>
      </c>
      <c r="D2025" s="1">
        <v>-0.27407169999999997</v>
      </c>
    </row>
    <row r="2026" spans="1:4" x14ac:dyDescent="0.15">
      <c r="A2026" s="1">
        <v>20.239999999999998</v>
      </c>
      <c r="B2026" s="1">
        <v>0.27259682000000002</v>
      </c>
      <c r="C2026" s="1">
        <v>0.12513461000000001</v>
      </c>
      <c r="D2026" s="1">
        <v>-0.26403296999999998</v>
      </c>
    </row>
    <row r="2027" spans="1:4" x14ac:dyDescent="0.15">
      <c r="A2027" s="1">
        <v>20.25</v>
      </c>
      <c r="B2027" s="1">
        <v>0.27465798000000002</v>
      </c>
      <c r="C2027" s="1">
        <v>0.11986094999999999</v>
      </c>
      <c r="D2027" s="1">
        <v>-0.25535808999999998</v>
      </c>
    </row>
    <row r="2028" spans="1:4" x14ac:dyDescent="0.15">
      <c r="A2028" s="1">
        <v>20.260000000000002</v>
      </c>
      <c r="B2028" s="1">
        <v>0.27358652999999999</v>
      </c>
      <c r="C2028" s="1">
        <v>0.11481553999999999</v>
      </c>
      <c r="D2028" s="1">
        <v>-0.24422448999999999</v>
      </c>
    </row>
    <row r="2029" spans="1:4" x14ac:dyDescent="0.15">
      <c r="A2029" s="1">
        <v>20.27</v>
      </c>
      <c r="B2029" s="1">
        <v>0.27350595999999999</v>
      </c>
      <c r="C2029" s="1">
        <v>0.11119097999999999</v>
      </c>
      <c r="D2029" s="1">
        <v>-0.23278185000000001</v>
      </c>
    </row>
    <row r="2030" spans="1:4" x14ac:dyDescent="0.15">
      <c r="A2030" s="1">
        <v>20.28</v>
      </c>
      <c r="B2030" s="1">
        <v>0.27258882000000001</v>
      </c>
      <c r="C2030" s="1">
        <v>0.11467461</v>
      </c>
      <c r="D2030" s="1">
        <v>-0.21946631999999999</v>
      </c>
    </row>
    <row r="2031" spans="1:4" x14ac:dyDescent="0.15">
      <c r="A2031" s="1">
        <v>20.29</v>
      </c>
      <c r="B2031" s="1">
        <v>0.27273360000000002</v>
      </c>
      <c r="C2031" s="1">
        <v>0.1154391</v>
      </c>
      <c r="D2031" s="1">
        <v>-0.20444712000000001</v>
      </c>
    </row>
    <row r="2032" spans="1:4" x14ac:dyDescent="0.15">
      <c r="A2032" s="1">
        <v>20.3</v>
      </c>
      <c r="B2032" s="1">
        <v>0.26875925000000001</v>
      </c>
      <c r="C2032" s="1">
        <v>0.1136054</v>
      </c>
      <c r="D2032" s="1">
        <v>-0.18561715000000001</v>
      </c>
    </row>
    <row r="2033" spans="1:4" x14ac:dyDescent="0.15">
      <c r="A2033" s="1">
        <v>20.309999999999999</v>
      </c>
      <c r="B2033" s="1">
        <v>0.25904733000000002</v>
      </c>
      <c r="C2033" s="1">
        <v>0.11157768999999999</v>
      </c>
      <c r="D2033" s="1">
        <v>-0.16995458999999999</v>
      </c>
    </row>
    <row r="2034" spans="1:4" x14ac:dyDescent="0.15">
      <c r="A2034" s="1">
        <v>20.32</v>
      </c>
      <c r="B2034" s="1">
        <v>0.24915301000000001</v>
      </c>
      <c r="C2034" s="1">
        <v>0.10553278000000001</v>
      </c>
      <c r="D2034" s="1">
        <v>-0.16131939000000001</v>
      </c>
    </row>
    <row r="2035" spans="1:4" x14ac:dyDescent="0.15">
      <c r="A2035" s="1">
        <v>20.329999999999998</v>
      </c>
      <c r="B2035" s="1">
        <v>0.23657990000000001</v>
      </c>
      <c r="C2035" s="1">
        <v>0.10099661</v>
      </c>
      <c r="D2035" s="1">
        <v>-0.16406274000000001</v>
      </c>
    </row>
    <row r="2036" spans="1:4" x14ac:dyDescent="0.15">
      <c r="A2036" s="1">
        <v>20.34</v>
      </c>
      <c r="B2036" s="1">
        <v>0.22084255999999999</v>
      </c>
      <c r="C2036" s="1">
        <v>9.5327050999999996E-2</v>
      </c>
      <c r="D2036" s="1">
        <v>-0.17772128000000001</v>
      </c>
    </row>
    <row r="2037" spans="1:4" x14ac:dyDescent="0.15">
      <c r="A2037" s="1">
        <v>20.350000000000001</v>
      </c>
      <c r="B2037" s="1">
        <v>0.20625647999999999</v>
      </c>
      <c r="C2037" s="1">
        <v>9.0744806999999997E-2</v>
      </c>
      <c r="D2037" s="1">
        <v>-0.19264972</v>
      </c>
    </row>
    <row r="2038" spans="1:4" x14ac:dyDescent="0.15">
      <c r="A2038" s="1">
        <v>20.36</v>
      </c>
      <c r="B2038" s="1">
        <v>0.18966047999999999</v>
      </c>
      <c r="C2038" s="1">
        <v>8.4010311000000004E-2</v>
      </c>
      <c r="D2038" s="1">
        <v>-0.20768797</v>
      </c>
    </row>
    <row r="2039" spans="1:4" x14ac:dyDescent="0.15">
      <c r="A2039" s="1">
        <v>20.37</v>
      </c>
      <c r="B2039" s="1">
        <v>0.17209493000000001</v>
      </c>
      <c r="C2039" s="1">
        <v>7.7465874000000004E-2</v>
      </c>
      <c r="D2039" s="1">
        <v>-0.22277902999999999</v>
      </c>
    </row>
    <row r="2040" spans="1:4" x14ac:dyDescent="0.15">
      <c r="A2040" s="1">
        <v>20.38</v>
      </c>
      <c r="B2040" s="1">
        <v>0.15526862999999999</v>
      </c>
      <c r="C2040" s="1">
        <v>7.3568842999999995E-2</v>
      </c>
      <c r="D2040" s="1">
        <v>-0.23675787000000001</v>
      </c>
    </row>
    <row r="2041" spans="1:4" x14ac:dyDescent="0.15">
      <c r="A2041" s="1">
        <v>20.39</v>
      </c>
      <c r="B2041" s="1">
        <v>0.14288688999999999</v>
      </c>
      <c r="C2041" s="1">
        <v>7.2133486999999996E-2</v>
      </c>
      <c r="D2041" s="1">
        <v>-0.24720447000000001</v>
      </c>
    </row>
    <row r="2042" spans="1:4" x14ac:dyDescent="0.15">
      <c r="A2042" s="1">
        <v>20.399999999999999</v>
      </c>
      <c r="B2042" s="1">
        <v>0.13366328999999999</v>
      </c>
      <c r="C2042" s="1">
        <v>7.2991913000000005E-2</v>
      </c>
      <c r="D2042" s="1">
        <v>-0.25110622999999999</v>
      </c>
    </row>
    <row r="2043" spans="1:4" x14ac:dyDescent="0.15">
      <c r="A2043" s="1">
        <v>20.41</v>
      </c>
      <c r="B2043" s="1">
        <v>0.12933605000000001</v>
      </c>
      <c r="C2043" s="1">
        <v>7.6700984999999999E-2</v>
      </c>
      <c r="D2043" s="1">
        <v>-0.24899151</v>
      </c>
    </row>
    <row r="2044" spans="1:4" x14ac:dyDescent="0.15">
      <c r="A2044" s="1">
        <v>20.420000000000002</v>
      </c>
      <c r="B2044" s="1">
        <v>0.13172362000000001</v>
      </c>
      <c r="C2044" s="1">
        <v>7.9522577999999997E-2</v>
      </c>
      <c r="D2044" s="1">
        <v>-0.24175427999999999</v>
      </c>
    </row>
    <row r="2045" spans="1:4" x14ac:dyDescent="0.15">
      <c r="A2045" s="1">
        <v>20.43</v>
      </c>
      <c r="B2045" s="1">
        <v>0.13738896</v>
      </c>
      <c r="C2045" s="1">
        <v>7.6256958999999999E-2</v>
      </c>
      <c r="D2045" s="1">
        <v>-0.23213882</v>
      </c>
    </row>
    <row r="2046" spans="1:4" x14ac:dyDescent="0.15">
      <c r="A2046" s="1">
        <v>20.440000000000001</v>
      </c>
      <c r="B2046" s="1">
        <v>0.14630123</v>
      </c>
      <c r="C2046" s="1">
        <v>7.1030798000000006E-2</v>
      </c>
      <c r="D2046" s="1">
        <v>-0.22258945999999999</v>
      </c>
    </row>
    <row r="2047" spans="1:4" x14ac:dyDescent="0.15">
      <c r="A2047" s="1">
        <v>20.45</v>
      </c>
      <c r="B2047" s="1">
        <v>0.16188859</v>
      </c>
      <c r="C2047" s="1">
        <v>6.5854705999999999E-2</v>
      </c>
      <c r="D2047" s="1">
        <v>-0.2152521</v>
      </c>
    </row>
    <row r="2048" spans="1:4" x14ac:dyDescent="0.15">
      <c r="A2048" s="1">
        <v>20.46</v>
      </c>
      <c r="B2048" s="1">
        <v>0.18343066</v>
      </c>
      <c r="C2048" s="1">
        <v>6.0780652999999997E-2</v>
      </c>
      <c r="D2048" s="1">
        <v>-0.21338385000000001</v>
      </c>
    </row>
    <row r="2049" spans="1:4" x14ac:dyDescent="0.15">
      <c r="A2049" s="1">
        <v>20.47</v>
      </c>
      <c r="B2049" s="1">
        <v>0.21013274000000001</v>
      </c>
      <c r="C2049" s="1">
        <v>5.5580174000000003E-2</v>
      </c>
      <c r="D2049" s="1">
        <v>-0.21434861999999999</v>
      </c>
    </row>
    <row r="2050" spans="1:4" x14ac:dyDescent="0.15">
      <c r="A2050" s="1">
        <v>20.48</v>
      </c>
      <c r="B2050" s="1">
        <v>0.23908826</v>
      </c>
      <c r="C2050" s="1">
        <v>5.0423259999999998E-2</v>
      </c>
      <c r="D2050" s="1">
        <v>-0.21375448999999999</v>
      </c>
    </row>
    <row r="2051" spans="1:4" x14ac:dyDescent="0.15">
      <c r="A2051" s="1">
        <v>20.49</v>
      </c>
      <c r="B2051" s="1">
        <v>0.27077771</v>
      </c>
      <c r="C2051" s="1">
        <v>4.6316985999999997E-2</v>
      </c>
      <c r="D2051" s="1">
        <v>-0.21832049000000001</v>
      </c>
    </row>
    <row r="2052" spans="1:4" x14ac:dyDescent="0.15">
      <c r="A2052" s="1">
        <v>20.5</v>
      </c>
      <c r="B2052" s="1">
        <v>0.31055275999999998</v>
      </c>
      <c r="C2052" s="1">
        <v>4.3878171000000001E-2</v>
      </c>
      <c r="D2052" s="1">
        <v>-0.22384618000000001</v>
      </c>
    </row>
    <row r="2053" spans="1:4" x14ac:dyDescent="0.15">
      <c r="A2053" s="1">
        <v>20.51</v>
      </c>
      <c r="B2053" s="1">
        <v>0.35087512999999998</v>
      </c>
      <c r="C2053" s="1">
        <v>4.4543609999999997E-2</v>
      </c>
      <c r="D2053" s="1">
        <v>-0.22831129</v>
      </c>
    </row>
    <row r="2054" spans="1:4" x14ac:dyDescent="0.15">
      <c r="A2054" s="1">
        <v>20.52</v>
      </c>
      <c r="B2054" s="1">
        <v>0.39676827999999997</v>
      </c>
      <c r="C2054" s="1">
        <v>5.7440733000000001E-2</v>
      </c>
      <c r="D2054" s="1">
        <v>-0.23585729</v>
      </c>
    </row>
    <row r="2055" spans="1:4" x14ac:dyDescent="0.15">
      <c r="A2055" s="1">
        <v>20.53</v>
      </c>
      <c r="B2055" s="1">
        <v>0.44862595</v>
      </c>
      <c r="C2055" s="1">
        <v>6.7441907999999995E-2</v>
      </c>
      <c r="D2055" s="1">
        <v>-0.23941076999999999</v>
      </c>
    </row>
    <row r="2056" spans="1:4" x14ac:dyDescent="0.15">
      <c r="A2056" s="1">
        <v>20.54</v>
      </c>
      <c r="B2056" s="1">
        <v>0.49801948000000001</v>
      </c>
      <c r="C2056" s="1">
        <v>7.6270505000000002E-2</v>
      </c>
      <c r="D2056" s="1">
        <v>-0.23910376999999999</v>
      </c>
    </row>
    <row r="2057" spans="1:4" x14ac:dyDescent="0.15">
      <c r="A2057" s="1">
        <v>20.55</v>
      </c>
      <c r="B2057" s="1">
        <v>0.54444007000000005</v>
      </c>
      <c r="C2057" s="1">
        <v>8.0069602000000004E-2</v>
      </c>
      <c r="D2057" s="1">
        <v>-0.23430833000000001</v>
      </c>
    </row>
    <row r="2058" spans="1:4" x14ac:dyDescent="0.15">
      <c r="A2058" s="1">
        <v>20.56</v>
      </c>
      <c r="B2058" s="1">
        <v>0.58605149999999995</v>
      </c>
      <c r="C2058" s="1">
        <v>7.6311476000000003E-2</v>
      </c>
      <c r="D2058" s="1">
        <v>-0.23363165999999999</v>
      </c>
    </row>
    <row r="2059" spans="1:4" x14ac:dyDescent="0.15">
      <c r="A2059" s="1">
        <v>20.57</v>
      </c>
      <c r="B2059" s="1">
        <v>0.62746875000000002</v>
      </c>
      <c r="C2059" s="1">
        <v>7.2136847000000004E-2</v>
      </c>
      <c r="D2059" s="1">
        <v>-0.23023014</v>
      </c>
    </row>
    <row r="2060" spans="1:4" x14ac:dyDescent="0.15">
      <c r="A2060" s="1">
        <v>20.58</v>
      </c>
      <c r="B2060" s="1">
        <v>0.66818182000000004</v>
      </c>
      <c r="C2060" s="1">
        <v>6.3316615000000007E-2</v>
      </c>
      <c r="D2060" s="1">
        <v>-0.22952958000000001</v>
      </c>
    </row>
    <row r="2061" spans="1:4" x14ac:dyDescent="0.15">
      <c r="A2061" s="1">
        <v>20.59</v>
      </c>
      <c r="B2061" s="1">
        <v>0.70977937000000002</v>
      </c>
      <c r="C2061" s="1">
        <v>5.7649193000000001E-2</v>
      </c>
      <c r="D2061" s="1">
        <v>-0.22482579</v>
      </c>
    </row>
    <row r="2062" spans="1:4" x14ac:dyDescent="0.15">
      <c r="A2062" s="1">
        <v>20.6</v>
      </c>
      <c r="B2062" s="1">
        <v>0.74941716000000003</v>
      </c>
      <c r="C2062" s="1">
        <v>5.2934630000000003E-2</v>
      </c>
      <c r="D2062" s="1">
        <v>-0.22280402999999999</v>
      </c>
    </row>
    <row r="2063" spans="1:4" x14ac:dyDescent="0.15">
      <c r="A2063" s="1">
        <v>20.61</v>
      </c>
      <c r="B2063" s="1">
        <v>0.78731463999999995</v>
      </c>
      <c r="C2063" s="1">
        <v>5.4995097E-2</v>
      </c>
      <c r="D2063" s="1">
        <v>-0.21553844</v>
      </c>
    </row>
    <row r="2064" spans="1:4" x14ac:dyDescent="0.15">
      <c r="A2064" s="1">
        <v>20.62</v>
      </c>
      <c r="B2064" s="1">
        <v>0.82081974000000002</v>
      </c>
      <c r="C2064" s="1">
        <v>6.6185293000000006E-2</v>
      </c>
      <c r="D2064" s="1">
        <v>-0.20244296000000001</v>
      </c>
    </row>
    <row r="2065" spans="1:4" x14ac:dyDescent="0.15">
      <c r="A2065" s="1">
        <v>20.63</v>
      </c>
      <c r="B2065" s="1">
        <v>0.85112370000000004</v>
      </c>
      <c r="C2065" s="1">
        <v>8.2003350000000003E-2</v>
      </c>
      <c r="D2065" s="1">
        <v>-0.18457198</v>
      </c>
    </row>
    <row r="2066" spans="1:4" x14ac:dyDescent="0.15">
      <c r="A2066" s="1">
        <v>20.64</v>
      </c>
      <c r="B2066" s="1">
        <v>0.87766710000000003</v>
      </c>
      <c r="C2066" s="1">
        <v>0.10017505</v>
      </c>
      <c r="D2066" s="1">
        <v>-0.16116562000000001</v>
      </c>
    </row>
    <row r="2067" spans="1:4" x14ac:dyDescent="0.15">
      <c r="A2067" s="1">
        <v>20.65</v>
      </c>
      <c r="B2067" s="1">
        <v>0.89769770000000004</v>
      </c>
      <c r="C2067" s="1">
        <v>0.11865523</v>
      </c>
      <c r="D2067" s="1">
        <v>-0.13804322999999999</v>
      </c>
    </row>
    <row r="2068" spans="1:4" x14ac:dyDescent="0.15">
      <c r="A2068" s="1">
        <v>20.66</v>
      </c>
      <c r="B2068" s="1">
        <v>0.90424819999999995</v>
      </c>
      <c r="C2068" s="1">
        <v>0.13414148000000001</v>
      </c>
      <c r="D2068" s="1">
        <v>-0.11618479</v>
      </c>
    </row>
    <row r="2069" spans="1:4" x14ac:dyDescent="0.15">
      <c r="A2069" s="1">
        <v>20.67</v>
      </c>
      <c r="B2069" s="1">
        <v>0.89905520000000005</v>
      </c>
      <c r="C2069" s="1">
        <v>0.14646244999999999</v>
      </c>
      <c r="D2069" s="1">
        <v>-8.8834653999999999E-2</v>
      </c>
    </row>
    <row r="2070" spans="1:4" x14ac:dyDescent="0.15">
      <c r="A2070" s="1">
        <v>20.68</v>
      </c>
      <c r="B2070" s="1">
        <v>0.88350996000000004</v>
      </c>
      <c r="C2070" s="1">
        <v>0.15334176999999999</v>
      </c>
      <c r="D2070" s="1">
        <v>-6.0311074999999999E-2</v>
      </c>
    </row>
    <row r="2071" spans="1:4" x14ac:dyDescent="0.15">
      <c r="A2071" s="1">
        <v>20.69</v>
      </c>
      <c r="B2071" s="1">
        <v>0.86152680000000004</v>
      </c>
      <c r="C2071" s="1">
        <v>0.15561131</v>
      </c>
      <c r="D2071" s="1">
        <v>-3.0403073999999999E-2</v>
      </c>
    </row>
    <row r="2072" spans="1:4" x14ac:dyDescent="0.15">
      <c r="A2072" s="1">
        <v>20.7</v>
      </c>
      <c r="B2072" s="1">
        <v>0.83068489999999995</v>
      </c>
      <c r="C2072" s="1">
        <v>0.15385655000000001</v>
      </c>
      <c r="D2072" s="1">
        <v>-4.6854816000000002E-3</v>
      </c>
    </row>
    <row r="2073" spans="1:4" x14ac:dyDescent="0.15">
      <c r="A2073" s="1">
        <v>20.71</v>
      </c>
      <c r="B2073" s="1">
        <v>0.79164509000000005</v>
      </c>
      <c r="C2073" s="1">
        <v>0.15009812</v>
      </c>
      <c r="D2073" s="1">
        <v>2.0399622999999999E-2</v>
      </c>
    </row>
    <row r="2074" spans="1:4" x14ac:dyDescent="0.15">
      <c r="A2074" s="1">
        <v>20.72</v>
      </c>
      <c r="B2074" s="1">
        <v>0.75052065000000001</v>
      </c>
      <c r="C2074" s="1">
        <v>0.14453044000000001</v>
      </c>
      <c r="D2074" s="1">
        <v>3.8105914999999997E-2</v>
      </c>
    </row>
    <row r="2075" spans="1:4" x14ac:dyDescent="0.15">
      <c r="A2075" s="1">
        <v>20.73</v>
      </c>
      <c r="B2075" s="1">
        <v>0.70399606000000003</v>
      </c>
      <c r="C2075" s="1">
        <v>0.14065252</v>
      </c>
      <c r="D2075" s="1">
        <v>4.8951121E-2</v>
      </c>
    </row>
    <row r="2076" spans="1:4" x14ac:dyDescent="0.15">
      <c r="A2076" s="1">
        <v>20.74</v>
      </c>
      <c r="B2076" s="1">
        <v>0.65892969000000001</v>
      </c>
      <c r="C2076" s="1">
        <v>0.13920084999999999</v>
      </c>
      <c r="D2076" s="1">
        <v>5.0431456E-2</v>
      </c>
    </row>
    <row r="2077" spans="1:4" x14ac:dyDescent="0.15">
      <c r="A2077" s="1">
        <v>20.75</v>
      </c>
      <c r="B2077" s="1">
        <v>0.61324166999999996</v>
      </c>
      <c r="C2077" s="1">
        <v>0.1401018</v>
      </c>
      <c r="D2077" s="1">
        <v>4.0817679000000003E-2</v>
      </c>
    </row>
    <row r="2078" spans="1:4" x14ac:dyDescent="0.15">
      <c r="A2078" s="1">
        <v>20.76</v>
      </c>
      <c r="B2078" s="1">
        <v>0.56932952000000003</v>
      </c>
      <c r="C2078" s="1">
        <v>0.14383847</v>
      </c>
      <c r="D2078" s="1">
        <v>3.3547195000000002E-2</v>
      </c>
    </row>
    <row r="2079" spans="1:4" x14ac:dyDescent="0.15">
      <c r="A2079" s="1">
        <v>20.77</v>
      </c>
      <c r="B2079" s="1">
        <v>0.53255401999999996</v>
      </c>
      <c r="C2079" s="1">
        <v>0.14739951000000001</v>
      </c>
      <c r="D2079" s="1">
        <v>2.0002187000000001E-2</v>
      </c>
    </row>
    <row r="2080" spans="1:4" x14ac:dyDescent="0.15">
      <c r="A2080" s="1">
        <v>20.78</v>
      </c>
      <c r="B2080" s="1">
        <v>0.49421092</v>
      </c>
      <c r="C2080" s="1">
        <v>0.14949229999999999</v>
      </c>
      <c r="D2080" s="1">
        <v>5.2027586000000002E-3</v>
      </c>
    </row>
    <row r="2081" spans="1:4" x14ac:dyDescent="0.15">
      <c r="A2081" s="1">
        <v>20.79</v>
      </c>
      <c r="B2081" s="1">
        <v>0.46373033000000002</v>
      </c>
      <c r="C2081" s="1">
        <v>0.15059455999999999</v>
      </c>
      <c r="D2081" s="1">
        <v>-8.0525318999999998E-3</v>
      </c>
    </row>
    <row r="2082" spans="1:4" x14ac:dyDescent="0.15">
      <c r="A2082" s="1">
        <v>20.8</v>
      </c>
      <c r="B2082" s="1">
        <v>0.43953995000000001</v>
      </c>
      <c r="C2082" s="1">
        <v>0.15033415</v>
      </c>
      <c r="D2082" s="1">
        <v>-1.6858834E-2</v>
      </c>
    </row>
    <row r="2083" spans="1:4" x14ac:dyDescent="0.15">
      <c r="A2083" s="1">
        <v>20.81</v>
      </c>
      <c r="B2083" s="1">
        <v>0.41675831000000002</v>
      </c>
      <c r="C2083" s="1">
        <v>0.14791077999999999</v>
      </c>
      <c r="D2083" s="1">
        <v>-2.7550654000000001E-2</v>
      </c>
    </row>
    <row r="2084" spans="1:4" x14ac:dyDescent="0.15">
      <c r="A2084" s="1">
        <v>20.82</v>
      </c>
      <c r="B2084" s="1">
        <v>0.39838005999999998</v>
      </c>
      <c r="C2084" s="1">
        <v>0.14244140999999999</v>
      </c>
      <c r="D2084" s="1">
        <v>-2.8065817999999999E-2</v>
      </c>
    </row>
    <row r="2085" spans="1:4" x14ac:dyDescent="0.15">
      <c r="A2085" s="1">
        <v>20.83</v>
      </c>
      <c r="B2085" s="1">
        <v>0.38420130000000002</v>
      </c>
      <c r="C2085" s="1">
        <v>0.13446704000000001</v>
      </c>
      <c r="D2085" s="1">
        <v>-2.4435755E-2</v>
      </c>
    </row>
    <row r="2086" spans="1:4" x14ac:dyDescent="0.15">
      <c r="A2086" s="1">
        <v>20.84</v>
      </c>
      <c r="B2086" s="1">
        <v>0.37598931000000002</v>
      </c>
      <c r="C2086" s="1">
        <v>0.12067064</v>
      </c>
      <c r="D2086" s="1">
        <v>-2.0443599E-2</v>
      </c>
    </row>
    <row r="2087" spans="1:4" x14ac:dyDescent="0.15">
      <c r="A2087" s="1">
        <v>20.85</v>
      </c>
      <c r="B2087" s="1">
        <v>0.37104489000000002</v>
      </c>
      <c r="C2087" s="1">
        <v>0.10847154000000001</v>
      </c>
      <c r="D2087" s="1">
        <v>-1.1722201999999999E-2</v>
      </c>
    </row>
    <row r="2088" spans="1:4" x14ac:dyDescent="0.15">
      <c r="A2088" s="1">
        <v>20.86</v>
      </c>
      <c r="B2088" s="1">
        <v>0.37441247</v>
      </c>
      <c r="C2088" s="1">
        <v>9.0069168000000005E-2</v>
      </c>
      <c r="D2088" s="1">
        <v>-1.9974799999999998E-3</v>
      </c>
    </row>
    <row r="2089" spans="1:4" x14ac:dyDescent="0.15">
      <c r="A2089" s="1">
        <v>20.87</v>
      </c>
      <c r="B2089" s="1">
        <v>0.37834904000000003</v>
      </c>
      <c r="C2089" s="1">
        <v>6.9964085999999995E-2</v>
      </c>
      <c r="D2089" s="1">
        <v>4.3087595999999999E-3</v>
      </c>
    </row>
    <row r="2090" spans="1:4" x14ac:dyDescent="0.15">
      <c r="A2090" s="1">
        <v>20.88</v>
      </c>
      <c r="B2090" s="1">
        <v>0.38561361</v>
      </c>
      <c r="C2090" s="1">
        <v>4.6147145000000001E-2</v>
      </c>
      <c r="D2090" s="1">
        <v>3.5070678999999999E-3</v>
      </c>
    </row>
    <row r="2091" spans="1:4" x14ac:dyDescent="0.15">
      <c r="A2091" s="1">
        <v>20.89</v>
      </c>
      <c r="B2091" s="1">
        <v>0.39608170999999998</v>
      </c>
      <c r="C2091" s="1">
        <v>2.9524931000000001E-2</v>
      </c>
      <c r="D2091" s="1">
        <v>-2.2740065E-3</v>
      </c>
    </row>
    <row r="2092" spans="1:4" x14ac:dyDescent="0.15">
      <c r="A2092" s="1">
        <v>20.9</v>
      </c>
      <c r="B2092" s="1">
        <v>0.41145000999999998</v>
      </c>
      <c r="C2092" s="1">
        <v>1.8059787000000001E-2</v>
      </c>
      <c r="D2092" s="1">
        <v>-1.5679008000000001E-2</v>
      </c>
    </row>
    <row r="2093" spans="1:4" x14ac:dyDescent="0.15">
      <c r="A2093" s="1">
        <v>20.91</v>
      </c>
      <c r="B2093" s="1">
        <v>0.43358534999999998</v>
      </c>
      <c r="C2093" s="1">
        <v>1.1013412E-2</v>
      </c>
      <c r="D2093" s="1">
        <v>-3.2042065000000002E-2</v>
      </c>
    </row>
    <row r="2094" spans="1:4" x14ac:dyDescent="0.15">
      <c r="A2094" s="1">
        <v>20.92</v>
      </c>
      <c r="B2094" s="1">
        <v>0.45807878000000002</v>
      </c>
      <c r="C2094" s="1">
        <v>5.6457512000000001E-3</v>
      </c>
      <c r="D2094" s="1">
        <v>-5.6731001000000003E-2</v>
      </c>
    </row>
    <row r="2095" spans="1:4" x14ac:dyDescent="0.15">
      <c r="A2095" s="1">
        <v>20.93</v>
      </c>
      <c r="B2095" s="1">
        <v>0.48092104000000002</v>
      </c>
      <c r="C2095" s="1">
        <v>1.388755E-3</v>
      </c>
      <c r="D2095" s="1">
        <v>-8.0531675999999996E-2</v>
      </c>
    </row>
    <row r="2096" spans="1:4" x14ac:dyDescent="0.15">
      <c r="A2096" s="1">
        <v>20.94</v>
      </c>
      <c r="B2096" s="1">
        <v>0.50329942999999999</v>
      </c>
      <c r="C2096" s="1">
        <v>-7.7527450999999997E-3</v>
      </c>
      <c r="D2096" s="1">
        <v>-9.8869256000000003E-2</v>
      </c>
    </row>
    <row r="2097" spans="1:4" x14ac:dyDescent="0.15">
      <c r="A2097" s="1">
        <v>20.95</v>
      </c>
      <c r="B2097" s="1">
        <v>0.52850178000000003</v>
      </c>
      <c r="C2097" s="1">
        <v>-2.0980635000000001E-2</v>
      </c>
      <c r="D2097" s="1">
        <v>-0.11303505</v>
      </c>
    </row>
    <row r="2098" spans="1:4" x14ac:dyDescent="0.15">
      <c r="A2098" s="1">
        <v>20.96</v>
      </c>
      <c r="B2098" s="1">
        <v>0.54774303999999996</v>
      </c>
      <c r="C2098" s="1">
        <v>-4.0123825000000002E-2</v>
      </c>
      <c r="D2098" s="1">
        <v>-0.12101568</v>
      </c>
    </row>
    <row r="2099" spans="1:4" x14ac:dyDescent="0.15">
      <c r="A2099" s="1">
        <v>20.97</v>
      </c>
      <c r="B2099" s="1">
        <v>0.56041757999999997</v>
      </c>
      <c r="C2099" s="1">
        <v>-6.0048591999999998E-2</v>
      </c>
      <c r="D2099" s="1">
        <v>-0.12904631</v>
      </c>
    </row>
    <row r="2100" spans="1:4" x14ac:dyDescent="0.15">
      <c r="A2100" s="1">
        <v>20.98</v>
      </c>
      <c r="B2100" s="1">
        <v>0.57027324999999995</v>
      </c>
      <c r="C2100" s="1">
        <v>-7.9225910999999996E-2</v>
      </c>
      <c r="D2100" s="1">
        <v>-0.13455317</v>
      </c>
    </row>
    <row r="2101" spans="1:4" x14ac:dyDescent="0.15">
      <c r="A2101" s="1">
        <v>20.99</v>
      </c>
      <c r="B2101" s="1">
        <v>0.57660957000000002</v>
      </c>
      <c r="C2101" s="1">
        <v>-0.10092639</v>
      </c>
      <c r="D2101" s="1">
        <v>-0.13355764000000001</v>
      </c>
    </row>
    <row r="2102" spans="1:4" x14ac:dyDescent="0.15">
      <c r="A2102" s="1">
        <v>21</v>
      </c>
      <c r="B2102" s="1">
        <v>0.58336600999999999</v>
      </c>
      <c r="C2102" s="1">
        <v>-0.12124934</v>
      </c>
      <c r="D2102" s="1">
        <v>-0.12724411999999999</v>
      </c>
    </row>
    <row r="2103" spans="1:4" x14ac:dyDescent="0.15">
      <c r="A2103" s="1">
        <v>21.01</v>
      </c>
      <c r="B2103" s="1">
        <v>0.58505225999999999</v>
      </c>
      <c r="C2103" s="1">
        <v>-0.14129773000000001</v>
      </c>
      <c r="D2103" s="1">
        <v>-0.11938747</v>
      </c>
    </row>
    <row r="2104" spans="1:4" x14ac:dyDescent="0.15">
      <c r="A2104" s="1">
        <v>21.02</v>
      </c>
      <c r="B2104" s="1">
        <v>0.58298907</v>
      </c>
      <c r="C2104" s="1">
        <v>-0.15200827</v>
      </c>
      <c r="D2104" s="1">
        <v>-0.10817547</v>
      </c>
    </row>
    <row r="2105" spans="1:4" x14ac:dyDescent="0.15">
      <c r="A2105" s="1">
        <v>21.03</v>
      </c>
      <c r="B2105" s="1">
        <v>0.57454596999999996</v>
      </c>
      <c r="C2105" s="1">
        <v>-0.16484315999999999</v>
      </c>
      <c r="D2105" s="1">
        <v>-9.6822551000000007E-2</v>
      </c>
    </row>
    <row r="2106" spans="1:4" x14ac:dyDescent="0.15">
      <c r="A2106" s="1">
        <v>21.04</v>
      </c>
      <c r="B2106" s="1">
        <v>0.56518120000000005</v>
      </c>
      <c r="C2106" s="1">
        <v>-0.17972279999999999</v>
      </c>
      <c r="D2106" s="1">
        <v>-7.9500638999999998E-2</v>
      </c>
    </row>
    <row r="2107" spans="1:4" x14ac:dyDescent="0.15">
      <c r="A2107" s="1">
        <v>21.05</v>
      </c>
      <c r="B2107" s="1">
        <v>0.55049143</v>
      </c>
      <c r="C2107" s="1">
        <v>-0.19470306000000001</v>
      </c>
      <c r="D2107" s="1">
        <v>-5.3036861999999997E-2</v>
      </c>
    </row>
    <row r="2108" spans="1:4" x14ac:dyDescent="0.15">
      <c r="A2108" s="1">
        <v>21.06</v>
      </c>
      <c r="B2108" s="1">
        <v>0.52806759000000003</v>
      </c>
      <c r="C2108" s="1">
        <v>-0.20947677000000001</v>
      </c>
      <c r="D2108" s="1">
        <v>-3.5835842999999999E-2</v>
      </c>
    </row>
    <row r="2109" spans="1:4" x14ac:dyDescent="0.15">
      <c r="A2109" s="1">
        <v>21.07</v>
      </c>
      <c r="B2109" s="1">
        <v>0.49805390999999999</v>
      </c>
      <c r="C2109" s="1">
        <v>-0.22346351</v>
      </c>
      <c r="D2109" s="1">
        <v>-2.4198569E-2</v>
      </c>
    </row>
    <row r="2110" spans="1:4" x14ac:dyDescent="0.15">
      <c r="A2110" s="1">
        <v>21.08</v>
      </c>
      <c r="B2110" s="1">
        <v>0.45870607000000002</v>
      </c>
      <c r="C2110" s="1">
        <v>-0.23522739000000001</v>
      </c>
      <c r="D2110" s="1">
        <v>-1.3527340000000001E-2</v>
      </c>
    </row>
    <row r="2111" spans="1:4" x14ac:dyDescent="0.15">
      <c r="A2111" s="1">
        <v>21.09</v>
      </c>
      <c r="B2111" s="1">
        <v>0.42932488000000002</v>
      </c>
      <c r="C2111" s="1">
        <v>-0.24911921000000001</v>
      </c>
      <c r="D2111" s="1">
        <v>-3.7665406999999999E-3</v>
      </c>
    </row>
    <row r="2112" spans="1:4" x14ac:dyDescent="0.15">
      <c r="A2112" s="1">
        <v>21.1</v>
      </c>
      <c r="B2112" s="1">
        <v>0.39972299999999999</v>
      </c>
      <c r="C2112" s="1">
        <v>-0.26498128999999998</v>
      </c>
      <c r="D2112" s="1">
        <v>2.1946371000000002E-3</v>
      </c>
    </row>
    <row r="2113" spans="1:4" x14ac:dyDescent="0.15">
      <c r="A2113" s="1">
        <v>21.11</v>
      </c>
      <c r="B2113" s="1">
        <v>0.36090396000000002</v>
      </c>
      <c r="C2113" s="1">
        <v>-0.28195969999999998</v>
      </c>
      <c r="D2113" s="1">
        <v>4.5944636999999998E-3</v>
      </c>
    </row>
    <row r="2114" spans="1:4" x14ac:dyDescent="0.15">
      <c r="A2114" s="1">
        <v>21.12</v>
      </c>
      <c r="B2114" s="1">
        <v>0.32583828999999997</v>
      </c>
      <c r="C2114" s="1">
        <v>-0.29534621999999999</v>
      </c>
      <c r="D2114" s="1">
        <v>1.0256985999999999E-2</v>
      </c>
    </row>
    <row r="2115" spans="1:4" x14ac:dyDescent="0.15">
      <c r="A2115" s="1">
        <v>21.13</v>
      </c>
      <c r="B2115" s="1">
        <v>0.28426954999999998</v>
      </c>
      <c r="C2115" s="1">
        <v>-0.31485385999999999</v>
      </c>
      <c r="D2115" s="1">
        <v>1.1300813999999999E-2</v>
      </c>
    </row>
    <row r="2116" spans="1:4" x14ac:dyDescent="0.15">
      <c r="A2116" s="1">
        <v>21.14</v>
      </c>
      <c r="B2116" s="1">
        <v>0.24246143000000001</v>
      </c>
      <c r="C2116" s="1">
        <v>-0.33373264000000002</v>
      </c>
      <c r="D2116" s="1">
        <v>5.6259105999999998E-3</v>
      </c>
    </row>
    <row r="2117" spans="1:4" x14ac:dyDescent="0.15">
      <c r="A2117" s="1">
        <v>21.15</v>
      </c>
      <c r="B2117" s="1">
        <v>0.20348014</v>
      </c>
      <c r="C2117" s="1">
        <v>-0.34710919000000001</v>
      </c>
      <c r="D2117" s="1">
        <v>-1.9118913000000001E-3</v>
      </c>
    </row>
    <row r="2118" spans="1:4" x14ac:dyDescent="0.15">
      <c r="A2118" s="1">
        <v>21.16</v>
      </c>
      <c r="B2118" s="1">
        <v>0.16430236000000001</v>
      </c>
      <c r="C2118" s="1">
        <v>-0.35621425000000001</v>
      </c>
      <c r="D2118" s="1">
        <v>-1.0983527999999999E-2</v>
      </c>
    </row>
    <row r="2119" spans="1:4" x14ac:dyDescent="0.15">
      <c r="A2119" s="1">
        <v>21.17</v>
      </c>
      <c r="B2119" s="1">
        <v>0.12471253</v>
      </c>
      <c r="C2119" s="1">
        <v>-0.35948686000000002</v>
      </c>
      <c r="D2119" s="1">
        <v>-1.8010833E-2</v>
      </c>
    </row>
    <row r="2120" spans="1:4" x14ac:dyDescent="0.15">
      <c r="A2120" s="1">
        <v>21.18</v>
      </c>
      <c r="B2120" s="1">
        <v>8.7013456000000003E-2</v>
      </c>
      <c r="C2120" s="1">
        <v>-0.36031292999999998</v>
      </c>
      <c r="D2120" s="1">
        <v>-1.7825292E-2</v>
      </c>
    </row>
    <row r="2121" spans="1:4" x14ac:dyDescent="0.15">
      <c r="A2121" s="1">
        <v>21.19</v>
      </c>
      <c r="B2121" s="1">
        <v>4.9663616000000001E-2</v>
      </c>
      <c r="C2121" s="1">
        <v>-0.35515058999999999</v>
      </c>
      <c r="D2121" s="1">
        <v>-1.2296613E-2</v>
      </c>
    </row>
    <row r="2122" spans="1:4" x14ac:dyDescent="0.15">
      <c r="A2122" s="1">
        <v>21.2</v>
      </c>
      <c r="B2122" s="1">
        <v>1.8338501E-2</v>
      </c>
      <c r="C2122" s="1">
        <v>-0.34681406999999997</v>
      </c>
      <c r="D2122" s="1">
        <v>-1.7889404000000001E-3</v>
      </c>
    </row>
    <row r="2123" spans="1:4" x14ac:dyDescent="0.15">
      <c r="A2123" s="1">
        <v>21.21</v>
      </c>
      <c r="B2123" s="1">
        <v>-2.5051998999999999E-3</v>
      </c>
      <c r="C2123" s="1">
        <v>-0.33699129999999999</v>
      </c>
      <c r="D2123" s="1">
        <v>7.0272002E-3</v>
      </c>
    </row>
    <row r="2124" spans="1:4" x14ac:dyDescent="0.15">
      <c r="A2124" s="1">
        <v>21.22</v>
      </c>
      <c r="B2124" s="1">
        <v>-2.3423083000000001E-2</v>
      </c>
      <c r="C2124" s="1">
        <v>-0.32670093</v>
      </c>
      <c r="D2124" s="1">
        <v>1.7035984000000001E-2</v>
      </c>
    </row>
    <row r="2125" spans="1:4" x14ac:dyDescent="0.15">
      <c r="A2125" s="1">
        <v>21.23</v>
      </c>
      <c r="B2125" s="1">
        <v>-4.6803020000000001E-2</v>
      </c>
      <c r="C2125" s="1">
        <v>-0.31301645</v>
      </c>
      <c r="D2125" s="1">
        <v>2.6269181999999999E-2</v>
      </c>
    </row>
    <row r="2126" spans="1:4" x14ac:dyDescent="0.15">
      <c r="A2126" s="1">
        <v>21.24</v>
      </c>
      <c r="B2126" s="1">
        <v>-7.1583782999999998E-2</v>
      </c>
      <c r="C2126" s="1">
        <v>-0.29866777999999999</v>
      </c>
      <c r="D2126" s="1">
        <v>3.4041464E-2</v>
      </c>
    </row>
    <row r="2127" spans="1:4" x14ac:dyDescent="0.15">
      <c r="A2127" s="1">
        <v>21.25</v>
      </c>
      <c r="B2127" s="1">
        <v>-9.6151686E-2</v>
      </c>
      <c r="C2127" s="1">
        <v>-0.28406996000000001</v>
      </c>
      <c r="D2127" s="1">
        <v>3.7474423999999999E-2</v>
      </c>
    </row>
    <row r="2128" spans="1:4" x14ac:dyDescent="0.15">
      <c r="A2128" s="1">
        <v>21.26</v>
      </c>
      <c r="B2128" s="1">
        <v>-0.11892074</v>
      </c>
      <c r="C2128" s="1">
        <v>-0.26973833000000003</v>
      </c>
      <c r="D2128" s="1">
        <v>4.3259081999999997E-2</v>
      </c>
    </row>
    <row r="2129" spans="1:4" x14ac:dyDescent="0.15">
      <c r="A2129" s="1">
        <v>21.27</v>
      </c>
      <c r="B2129" s="1">
        <v>-0.13389866</v>
      </c>
      <c r="C2129" s="1">
        <v>-0.25455035999999998</v>
      </c>
      <c r="D2129" s="1">
        <v>4.4911382999999999E-2</v>
      </c>
    </row>
    <row r="2130" spans="1:4" x14ac:dyDescent="0.15">
      <c r="A2130" s="1">
        <v>21.28</v>
      </c>
      <c r="B2130" s="1">
        <v>-0.13869388999999999</v>
      </c>
      <c r="C2130" s="1">
        <v>-0.23210449999999999</v>
      </c>
      <c r="D2130" s="1">
        <v>4.2944614999999998E-2</v>
      </c>
    </row>
    <row r="2131" spans="1:4" x14ac:dyDescent="0.15">
      <c r="A2131" s="1">
        <v>21.29</v>
      </c>
      <c r="B2131" s="1">
        <v>-0.13448880999999999</v>
      </c>
      <c r="C2131" s="1">
        <v>-0.20089151</v>
      </c>
      <c r="D2131" s="1">
        <v>3.4405258000000001E-2</v>
      </c>
    </row>
    <row r="2132" spans="1:4" x14ac:dyDescent="0.15">
      <c r="A2132" s="1">
        <v>21.3</v>
      </c>
      <c r="B2132" s="1">
        <v>-0.1170776</v>
      </c>
      <c r="C2132" s="1">
        <v>-0.17582766</v>
      </c>
      <c r="D2132" s="1">
        <v>2.4870585000000001E-2</v>
      </c>
    </row>
    <row r="2133" spans="1:4" x14ac:dyDescent="0.15">
      <c r="A2133" s="1">
        <v>21.31</v>
      </c>
      <c r="B2133" s="1">
        <v>-9.1817779000000002E-2</v>
      </c>
      <c r="C2133" s="1">
        <v>-0.14812325000000001</v>
      </c>
      <c r="D2133" s="1">
        <v>1.4005666E-2</v>
      </c>
    </row>
    <row r="2134" spans="1:4" x14ac:dyDescent="0.15">
      <c r="A2134" s="1">
        <v>21.32</v>
      </c>
      <c r="B2134" s="1">
        <v>-6.6072681999999994E-2</v>
      </c>
      <c r="C2134" s="1">
        <v>-0.12472743999999999</v>
      </c>
      <c r="D2134" s="1">
        <v>6.1616290000000001E-3</v>
      </c>
    </row>
    <row r="2135" spans="1:4" x14ac:dyDescent="0.15">
      <c r="A2135" s="1">
        <v>21.33</v>
      </c>
      <c r="B2135" s="1">
        <v>-3.4798917999999998E-2</v>
      </c>
      <c r="C2135" s="1">
        <v>-0.10914212</v>
      </c>
      <c r="D2135" s="1">
        <v>-4.3231479000000001E-3</v>
      </c>
    </row>
    <row r="2136" spans="1:4" x14ac:dyDescent="0.15">
      <c r="A2136" s="1">
        <v>21.34</v>
      </c>
      <c r="B2136" s="1">
        <v>-1.619786E-3</v>
      </c>
      <c r="C2136" s="1">
        <v>-9.1279559999999996E-2</v>
      </c>
      <c r="D2136" s="1">
        <v>-1.5535604E-2</v>
      </c>
    </row>
    <row r="2137" spans="1:4" x14ac:dyDescent="0.15">
      <c r="A2137" s="1">
        <v>21.35</v>
      </c>
      <c r="B2137" s="1">
        <v>3.6318995E-2</v>
      </c>
      <c r="C2137" s="1">
        <v>-7.8665336000000002E-2</v>
      </c>
      <c r="D2137" s="1">
        <v>-2.5783223000000001E-2</v>
      </c>
    </row>
    <row r="2138" spans="1:4" x14ac:dyDescent="0.15">
      <c r="A2138" s="1">
        <v>21.36</v>
      </c>
      <c r="B2138" s="1">
        <v>7.0599611000000007E-2</v>
      </c>
      <c r="C2138" s="1">
        <v>-7.7231602999999996E-2</v>
      </c>
      <c r="D2138" s="1">
        <v>-3.4173015000000001E-2</v>
      </c>
    </row>
    <row r="2139" spans="1:4" x14ac:dyDescent="0.15">
      <c r="A2139" s="1">
        <v>21.37</v>
      </c>
      <c r="B2139" s="1">
        <v>0.10462233</v>
      </c>
      <c r="C2139" s="1">
        <v>-7.9937003000000006E-2</v>
      </c>
      <c r="D2139" s="1">
        <v>-4.2502933E-2</v>
      </c>
    </row>
    <row r="2140" spans="1:4" x14ac:dyDescent="0.15">
      <c r="A2140" s="1">
        <v>21.38</v>
      </c>
      <c r="B2140" s="1">
        <v>0.13276627999999999</v>
      </c>
      <c r="C2140" s="1">
        <v>-8.5791407E-2</v>
      </c>
      <c r="D2140" s="1">
        <v>-4.4157007999999998E-2</v>
      </c>
    </row>
    <row r="2141" spans="1:4" x14ac:dyDescent="0.15">
      <c r="A2141" s="1">
        <v>21.39</v>
      </c>
      <c r="B2141" s="1">
        <v>0.15931802</v>
      </c>
      <c r="C2141" s="1">
        <v>-9.6650604000000001E-2</v>
      </c>
      <c r="D2141" s="1">
        <v>-3.8270345999999997E-2</v>
      </c>
    </row>
    <row r="2142" spans="1:4" x14ac:dyDescent="0.15">
      <c r="A2142" s="1">
        <v>21.4</v>
      </c>
      <c r="B2142" s="1">
        <v>0.18086357</v>
      </c>
      <c r="C2142" s="1">
        <v>-0.10773621999999999</v>
      </c>
      <c r="D2142" s="1">
        <v>-3.4401532999999998E-2</v>
      </c>
    </row>
    <row r="2143" spans="1:4" x14ac:dyDescent="0.15">
      <c r="A2143" s="1">
        <v>21.41</v>
      </c>
      <c r="B2143" s="1">
        <v>0.20566810999999999</v>
      </c>
      <c r="C2143" s="1">
        <v>-0.12719941000000001</v>
      </c>
      <c r="D2143" s="1">
        <v>-2.8258581000000001E-2</v>
      </c>
    </row>
    <row r="2144" spans="1:4" x14ac:dyDescent="0.15">
      <c r="A2144" s="1">
        <v>21.42</v>
      </c>
      <c r="B2144" s="1">
        <v>0.22311202999999999</v>
      </c>
      <c r="C2144" s="1">
        <v>-0.14921566</v>
      </c>
      <c r="D2144" s="1">
        <v>-2.0199849999999998E-2</v>
      </c>
    </row>
    <row r="2145" spans="1:4" x14ac:dyDescent="0.15">
      <c r="A2145" s="1">
        <v>21.43</v>
      </c>
      <c r="B2145" s="1">
        <v>0.23657566999999999</v>
      </c>
      <c r="C2145" s="1">
        <v>-0.17269298999999999</v>
      </c>
      <c r="D2145" s="1">
        <v>-9.1802419000000003E-3</v>
      </c>
    </row>
    <row r="2146" spans="1:4" x14ac:dyDescent="0.15">
      <c r="A2146" s="1">
        <v>21.44</v>
      </c>
      <c r="B2146" s="1">
        <v>0.24565524</v>
      </c>
      <c r="C2146" s="1">
        <v>-0.19657638999999999</v>
      </c>
      <c r="D2146" s="1">
        <v>2.8606413999999998E-3</v>
      </c>
    </row>
    <row r="2147" spans="1:4" x14ac:dyDescent="0.15">
      <c r="A2147" s="1">
        <v>21.45</v>
      </c>
      <c r="B2147" s="1">
        <v>0.24668804999999999</v>
      </c>
      <c r="C2147" s="1">
        <v>-0.21606127</v>
      </c>
      <c r="D2147" s="1">
        <v>1.4823014000000001E-2</v>
      </c>
    </row>
    <row r="2148" spans="1:4" x14ac:dyDescent="0.15">
      <c r="A2148" s="1">
        <v>21.46</v>
      </c>
      <c r="B2148" s="1">
        <v>0.24960187</v>
      </c>
      <c r="C2148" s="1">
        <v>-0.23310464</v>
      </c>
      <c r="D2148" s="1">
        <v>2.6052690999999999E-2</v>
      </c>
    </row>
    <row r="2149" spans="1:4" x14ac:dyDescent="0.15">
      <c r="A2149" s="1">
        <v>21.47</v>
      </c>
      <c r="B2149" s="1">
        <v>0.25280546999999998</v>
      </c>
      <c r="C2149" s="1">
        <v>-0.24862258000000001</v>
      </c>
      <c r="D2149" s="1">
        <v>3.2016462000000002E-2</v>
      </c>
    </row>
    <row r="2150" spans="1:4" x14ac:dyDescent="0.15">
      <c r="A2150" s="1">
        <v>21.48</v>
      </c>
      <c r="B2150" s="1">
        <v>0.25711136000000001</v>
      </c>
      <c r="C2150" s="1">
        <v>-0.25800153999999997</v>
      </c>
      <c r="D2150" s="1">
        <v>3.2321922000000003E-2</v>
      </c>
    </row>
    <row r="2151" spans="1:4" x14ac:dyDescent="0.15">
      <c r="A2151" s="1">
        <v>21.49</v>
      </c>
      <c r="B2151" s="1">
        <v>0.25793016000000002</v>
      </c>
      <c r="C2151" s="1">
        <v>-0.26442789</v>
      </c>
      <c r="D2151" s="1">
        <v>3.2552273999999999E-2</v>
      </c>
    </row>
    <row r="2152" spans="1:4" x14ac:dyDescent="0.15">
      <c r="A2152" s="1">
        <v>21.5</v>
      </c>
      <c r="B2152" s="1">
        <v>0.25591320000000001</v>
      </c>
      <c r="C2152" s="1">
        <v>-0.26904452000000001</v>
      </c>
      <c r="D2152" s="1">
        <v>2.8962911000000001E-2</v>
      </c>
    </row>
    <row r="2153" spans="1:4" x14ac:dyDescent="0.15">
      <c r="A2153" s="1">
        <v>21.51</v>
      </c>
      <c r="B2153" s="1">
        <v>0.24826899999999999</v>
      </c>
      <c r="C2153" s="1">
        <v>-0.2729086</v>
      </c>
      <c r="D2153" s="1">
        <v>2.0260048999999999E-2</v>
      </c>
    </row>
    <row r="2154" spans="1:4" x14ac:dyDescent="0.15">
      <c r="A2154" s="1">
        <v>21.52</v>
      </c>
      <c r="B2154" s="1">
        <v>0.23605683</v>
      </c>
      <c r="C2154" s="1">
        <v>-0.26734612000000002</v>
      </c>
      <c r="D2154" s="1">
        <v>1.4800587E-2</v>
      </c>
    </row>
    <row r="2155" spans="1:4" x14ac:dyDescent="0.15">
      <c r="A2155" s="1">
        <v>21.53</v>
      </c>
      <c r="B2155" s="1">
        <v>0.22076282999999999</v>
      </c>
      <c r="C2155" s="1">
        <v>-0.25770723000000001</v>
      </c>
      <c r="D2155" s="1">
        <v>7.1264876999999997E-3</v>
      </c>
    </row>
    <row r="2156" spans="1:4" x14ac:dyDescent="0.15">
      <c r="A2156" s="1">
        <v>21.54</v>
      </c>
      <c r="B2156" s="1">
        <v>0.20660324999999999</v>
      </c>
      <c r="C2156" s="1">
        <v>-0.24587918</v>
      </c>
      <c r="D2156" s="1">
        <v>-3.0887569000000001E-3</v>
      </c>
    </row>
    <row r="2157" spans="1:4" x14ac:dyDescent="0.15">
      <c r="A2157" s="1">
        <v>21.55</v>
      </c>
      <c r="B2157" s="1">
        <v>0.18967822000000001</v>
      </c>
      <c r="C2157" s="1">
        <v>-0.23073112000000001</v>
      </c>
      <c r="D2157" s="1">
        <v>-1.3081344999999999E-2</v>
      </c>
    </row>
    <row r="2158" spans="1:4" x14ac:dyDescent="0.15">
      <c r="A2158" s="1">
        <v>21.56</v>
      </c>
      <c r="B2158" s="1">
        <v>0.16742409999999999</v>
      </c>
      <c r="C2158" s="1">
        <v>-0.21848882</v>
      </c>
      <c r="D2158" s="1">
        <v>-2.2924979000000002E-2</v>
      </c>
    </row>
    <row r="2159" spans="1:4" x14ac:dyDescent="0.15">
      <c r="A2159" s="1">
        <v>21.57</v>
      </c>
      <c r="B2159" s="1">
        <v>0.14264103</v>
      </c>
      <c r="C2159" s="1">
        <v>-0.21155098999999999</v>
      </c>
      <c r="D2159" s="1">
        <v>-3.3158076000000002E-2</v>
      </c>
    </row>
    <row r="2160" spans="1:4" x14ac:dyDescent="0.15">
      <c r="A2160" s="1">
        <v>21.58</v>
      </c>
      <c r="B2160" s="1">
        <v>0.11843186999999999</v>
      </c>
      <c r="C2160" s="1">
        <v>-0.20897178</v>
      </c>
      <c r="D2160" s="1">
        <v>-4.2693663999999999E-2</v>
      </c>
    </row>
    <row r="2161" spans="1:4" x14ac:dyDescent="0.15">
      <c r="A2161" s="1">
        <v>21.59</v>
      </c>
      <c r="B2161" s="1">
        <v>9.3711619999999995E-2</v>
      </c>
      <c r="C2161" s="1">
        <v>-0.21138427000000001</v>
      </c>
      <c r="D2161" s="1">
        <v>-5.4260375E-2</v>
      </c>
    </row>
    <row r="2162" spans="1:4" x14ac:dyDescent="0.15">
      <c r="A2162" s="1">
        <v>21.6</v>
      </c>
      <c r="B2162" s="1">
        <v>7.1441563E-2</v>
      </c>
      <c r="C2162" s="1">
        <v>-0.21016704</v>
      </c>
      <c r="D2162" s="1">
        <v>-6.5487105000000004E-2</v>
      </c>
    </row>
    <row r="2163" spans="1:4" x14ac:dyDescent="0.15">
      <c r="A2163" s="1">
        <v>21.61</v>
      </c>
      <c r="B2163" s="1">
        <v>5.2864012000000002E-2</v>
      </c>
      <c r="C2163" s="1">
        <v>-0.20688714</v>
      </c>
      <c r="D2163" s="1">
        <v>-7.4597910000000003E-2</v>
      </c>
    </row>
    <row r="2164" spans="1:4" x14ac:dyDescent="0.15">
      <c r="A2164" s="1">
        <v>21.62</v>
      </c>
      <c r="B2164" s="1">
        <v>3.1321942999999998E-2</v>
      </c>
      <c r="C2164" s="1">
        <v>-0.20925462</v>
      </c>
      <c r="D2164" s="1">
        <v>-7.9200055000000005E-2</v>
      </c>
    </row>
    <row r="2165" spans="1:4" x14ac:dyDescent="0.15">
      <c r="A2165" s="1">
        <v>21.63</v>
      </c>
      <c r="B2165" s="1">
        <v>1.1134143000000001E-2</v>
      </c>
      <c r="C2165" s="1">
        <v>-0.2104502</v>
      </c>
      <c r="D2165" s="1">
        <v>-8.3824177999999999E-2</v>
      </c>
    </row>
    <row r="2166" spans="1:4" x14ac:dyDescent="0.15">
      <c r="A2166" s="1">
        <v>21.64</v>
      </c>
      <c r="B2166" s="1">
        <v>-1.0930218E-2</v>
      </c>
      <c r="C2166" s="1">
        <v>-0.21041926</v>
      </c>
      <c r="D2166" s="1">
        <v>-9.2903040000000006E-2</v>
      </c>
    </row>
    <row r="2167" spans="1:4" x14ac:dyDescent="0.15">
      <c r="A2167" s="1">
        <v>21.65</v>
      </c>
      <c r="B2167" s="1">
        <v>-3.5316136999999997E-2</v>
      </c>
      <c r="C2167" s="1">
        <v>-0.21181267000000001</v>
      </c>
      <c r="D2167" s="1">
        <v>-0.10416009</v>
      </c>
    </row>
    <row r="2168" spans="1:4" x14ac:dyDescent="0.15">
      <c r="A2168" s="1">
        <v>21.66</v>
      </c>
      <c r="B2168" s="1">
        <v>-6.1245653999999997E-2</v>
      </c>
      <c r="C2168" s="1">
        <v>-0.21284143</v>
      </c>
      <c r="D2168" s="1">
        <v>-0.11565236</v>
      </c>
    </row>
    <row r="2169" spans="1:4" x14ac:dyDescent="0.15">
      <c r="A2169" s="1">
        <v>21.67</v>
      </c>
      <c r="B2169" s="1">
        <v>-8.6514666000000004E-2</v>
      </c>
      <c r="C2169" s="1">
        <v>-0.20803113000000001</v>
      </c>
      <c r="D2169" s="1">
        <v>-0.12532183</v>
      </c>
    </row>
    <row r="2170" spans="1:4" x14ac:dyDescent="0.15">
      <c r="A2170" s="1">
        <v>21.68</v>
      </c>
      <c r="B2170" s="1">
        <v>-0.11362192</v>
      </c>
      <c r="C2170" s="1">
        <v>-0.20724064</v>
      </c>
      <c r="D2170" s="1">
        <v>-0.13441386999999999</v>
      </c>
    </row>
    <row r="2171" spans="1:4" x14ac:dyDescent="0.15">
      <c r="A2171" s="1">
        <v>21.69</v>
      </c>
      <c r="B2171" s="1">
        <v>-0.13882259</v>
      </c>
      <c r="C2171" s="1">
        <v>-0.2092453</v>
      </c>
      <c r="D2171" s="1">
        <v>-0.14144272999999999</v>
      </c>
    </row>
    <row r="2172" spans="1:4" x14ac:dyDescent="0.15">
      <c r="A2172" s="1">
        <v>21.7</v>
      </c>
      <c r="B2172" s="1">
        <v>-0.15707798000000001</v>
      </c>
      <c r="C2172" s="1">
        <v>-0.20879418999999999</v>
      </c>
      <c r="D2172" s="1">
        <v>-0.14930989</v>
      </c>
    </row>
    <row r="2173" spans="1:4" x14ac:dyDescent="0.15">
      <c r="A2173" s="1">
        <v>21.71</v>
      </c>
      <c r="B2173" s="1">
        <v>-0.17543233999999999</v>
      </c>
      <c r="C2173" s="1">
        <v>-0.20942722999999999</v>
      </c>
      <c r="D2173" s="1">
        <v>-0.15654148000000001</v>
      </c>
    </row>
    <row r="2174" spans="1:4" x14ac:dyDescent="0.15">
      <c r="A2174" s="1">
        <v>21.72</v>
      </c>
      <c r="B2174" s="1">
        <v>-0.18667445999999999</v>
      </c>
      <c r="C2174" s="1">
        <v>-0.20903163</v>
      </c>
      <c r="D2174" s="1">
        <v>-0.16432316999999999</v>
      </c>
    </row>
    <row r="2175" spans="1:4" x14ac:dyDescent="0.15">
      <c r="A2175" s="1">
        <v>21.73</v>
      </c>
      <c r="B2175" s="1">
        <v>-0.19547348000000001</v>
      </c>
      <c r="C2175" s="1">
        <v>-0.21081319000000001</v>
      </c>
      <c r="D2175" s="1">
        <v>-0.17152307999999999</v>
      </c>
    </row>
    <row r="2176" spans="1:4" x14ac:dyDescent="0.15">
      <c r="A2176" s="1">
        <v>21.74</v>
      </c>
      <c r="B2176" s="1">
        <v>-0.20246216</v>
      </c>
      <c r="C2176" s="1">
        <v>-0.21220285999999999</v>
      </c>
      <c r="D2176" s="1">
        <v>-0.18029928000000001</v>
      </c>
    </row>
    <row r="2177" spans="1:4" x14ac:dyDescent="0.15">
      <c r="A2177" s="1">
        <v>21.75</v>
      </c>
      <c r="B2177" s="1">
        <v>-0.20693302</v>
      </c>
      <c r="C2177" s="1">
        <v>-0.21226542000000001</v>
      </c>
      <c r="D2177" s="1">
        <v>-0.19049708000000001</v>
      </c>
    </row>
    <row r="2178" spans="1:4" x14ac:dyDescent="0.15">
      <c r="A2178" s="1">
        <v>21.76</v>
      </c>
      <c r="B2178" s="1">
        <v>-0.20536355000000001</v>
      </c>
      <c r="C2178" s="1">
        <v>-0.21222429000000001</v>
      </c>
      <c r="D2178" s="1">
        <v>-0.20015912</v>
      </c>
    </row>
    <row r="2179" spans="1:4" x14ac:dyDescent="0.15">
      <c r="A2179" s="1">
        <v>21.77</v>
      </c>
      <c r="B2179" s="1">
        <v>-0.20661057999999999</v>
      </c>
      <c r="C2179" s="1">
        <v>-0.21374894</v>
      </c>
      <c r="D2179" s="1">
        <v>-0.21144389</v>
      </c>
    </row>
    <row r="2180" spans="1:4" x14ac:dyDescent="0.15">
      <c r="A2180" s="1">
        <v>21.78</v>
      </c>
      <c r="B2180" s="1">
        <v>-0.20436577</v>
      </c>
      <c r="C2180" s="1">
        <v>-0.21527502000000001</v>
      </c>
      <c r="D2180" s="1">
        <v>-0.22302775999999999</v>
      </c>
    </row>
    <row r="2181" spans="1:4" x14ac:dyDescent="0.15">
      <c r="A2181" s="1">
        <v>21.79</v>
      </c>
      <c r="B2181" s="1">
        <v>-0.20178795999999999</v>
      </c>
      <c r="C2181" s="1">
        <v>-0.21616400999999999</v>
      </c>
      <c r="D2181" s="1">
        <v>-0.23144735</v>
      </c>
    </row>
    <row r="2182" spans="1:4" x14ac:dyDescent="0.15">
      <c r="A2182" s="1">
        <v>21.8</v>
      </c>
      <c r="B2182" s="1">
        <v>-0.19331128</v>
      </c>
      <c r="C2182" s="1">
        <v>-0.21928626000000001</v>
      </c>
      <c r="D2182" s="1">
        <v>-0.23888636999999999</v>
      </c>
    </row>
    <row r="2183" spans="1:4" x14ac:dyDescent="0.15">
      <c r="A2183" s="1">
        <v>21.81</v>
      </c>
      <c r="B2183" s="1">
        <v>-0.18354427000000001</v>
      </c>
      <c r="C2183" s="1">
        <v>-0.22155996999999999</v>
      </c>
      <c r="D2183" s="1">
        <v>-0.24640569000000001</v>
      </c>
    </row>
    <row r="2184" spans="1:4" x14ac:dyDescent="0.15">
      <c r="A2184" s="1">
        <v>21.82</v>
      </c>
      <c r="B2184" s="1">
        <v>-0.16446839999999999</v>
      </c>
      <c r="C2184" s="1">
        <v>-0.22346980999999999</v>
      </c>
      <c r="D2184" s="1">
        <v>-0.25466967000000001</v>
      </c>
    </row>
    <row r="2185" spans="1:4" x14ac:dyDescent="0.15">
      <c r="A2185" s="1">
        <v>21.83</v>
      </c>
      <c r="B2185" s="1">
        <v>-0.14056948999999999</v>
      </c>
      <c r="C2185" s="1">
        <v>-0.22195292</v>
      </c>
      <c r="D2185" s="1">
        <v>-0.26733087999999999</v>
      </c>
    </row>
    <row r="2186" spans="1:4" x14ac:dyDescent="0.15">
      <c r="A2186" s="1">
        <v>21.84</v>
      </c>
      <c r="B2186" s="1">
        <v>-0.11798494</v>
      </c>
      <c r="C2186" s="1">
        <v>-0.21880466000000001</v>
      </c>
      <c r="D2186" s="1">
        <v>-0.28232055</v>
      </c>
    </row>
    <row r="2187" spans="1:4" x14ac:dyDescent="0.15">
      <c r="A2187" s="1">
        <v>21.85</v>
      </c>
      <c r="B2187" s="1">
        <v>-9.1855106000000006E-2</v>
      </c>
      <c r="C2187" s="1">
        <v>-0.21333845000000001</v>
      </c>
      <c r="D2187" s="1">
        <v>-0.29733320000000002</v>
      </c>
    </row>
    <row r="2188" spans="1:4" x14ac:dyDescent="0.15">
      <c r="A2188" s="1">
        <v>21.86</v>
      </c>
      <c r="B2188" s="1">
        <v>-6.4104449999999993E-2</v>
      </c>
      <c r="C2188" s="1">
        <v>-0.20946213</v>
      </c>
      <c r="D2188" s="1">
        <v>-0.30988081000000001</v>
      </c>
    </row>
    <row r="2189" spans="1:4" x14ac:dyDescent="0.15">
      <c r="A2189" s="1">
        <v>21.87</v>
      </c>
      <c r="B2189" s="1">
        <v>-3.1936142000000001E-2</v>
      </c>
      <c r="C2189" s="1">
        <v>-0.20184724000000001</v>
      </c>
      <c r="D2189" s="1">
        <v>-0.31926375000000001</v>
      </c>
    </row>
    <row r="2190" spans="1:4" x14ac:dyDescent="0.15">
      <c r="A2190" s="1">
        <v>21.88</v>
      </c>
      <c r="B2190" s="1">
        <v>7.2484467000000002E-4</v>
      </c>
      <c r="C2190" s="1">
        <v>-0.19230595</v>
      </c>
      <c r="D2190" s="1">
        <v>-0.32874783000000002</v>
      </c>
    </row>
    <row r="2191" spans="1:4" x14ac:dyDescent="0.15">
      <c r="A2191" s="1">
        <v>21.89</v>
      </c>
      <c r="B2191" s="1">
        <v>2.7936919000000001E-2</v>
      </c>
      <c r="C2191" s="1">
        <v>-0.18145362000000001</v>
      </c>
      <c r="D2191" s="1">
        <v>-0.33251055000000002</v>
      </c>
    </row>
    <row r="2192" spans="1:4" x14ac:dyDescent="0.15">
      <c r="A2192" s="1">
        <v>21.9</v>
      </c>
      <c r="B2192" s="1">
        <v>5.5583017999999998E-2</v>
      </c>
      <c r="C2192" s="1">
        <v>-0.16835316</v>
      </c>
      <c r="D2192" s="1">
        <v>-0.33003130000000003</v>
      </c>
    </row>
    <row r="2193" spans="1:4" x14ac:dyDescent="0.15">
      <c r="A2193" s="1">
        <v>21.91</v>
      </c>
      <c r="B2193" s="1">
        <v>8.0715001999999994E-2</v>
      </c>
      <c r="C2193" s="1">
        <v>-0.15304938000000001</v>
      </c>
      <c r="D2193" s="1">
        <v>-0.32233571999999999</v>
      </c>
    </row>
    <row r="2194" spans="1:4" x14ac:dyDescent="0.15">
      <c r="A2194" s="1">
        <v>21.92</v>
      </c>
      <c r="B2194" s="1">
        <v>0.10602423</v>
      </c>
      <c r="C2194" s="1">
        <v>-0.14136999</v>
      </c>
      <c r="D2194" s="1">
        <v>-0.30379792999999999</v>
      </c>
    </row>
    <row r="2195" spans="1:4" x14ac:dyDescent="0.15">
      <c r="A2195" s="1">
        <v>21.93</v>
      </c>
      <c r="B2195" s="1">
        <v>0.12568786000000001</v>
      </c>
      <c r="C2195" s="1">
        <v>-0.13165165000000001</v>
      </c>
      <c r="D2195" s="1">
        <v>-0.27860715000000003</v>
      </c>
    </row>
    <row r="2196" spans="1:4" x14ac:dyDescent="0.15">
      <c r="A2196" s="1">
        <v>21.94</v>
      </c>
      <c r="B2196" s="1">
        <v>0.13967035</v>
      </c>
      <c r="C2196" s="1">
        <v>-0.1226531</v>
      </c>
      <c r="D2196" s="1">
        <v>-0.25478468999999998</v>
      </c>
    </row>
    <row r="2197" spans="1:4" x14ac:dyDescent="0.15">
      <c r="A2197" s="1">
        <v>21.95</v>
      </c>
      <c r="B2197" s="1">
        <v>0.15319969999999999</v>
      </c>
      <c r="C2197" s="1">
        <v>-0.10996992999999999</v>
      </c>
      <c r="D2197" s="1">
        <v>-0.23124668000000001</v>
      </c>
    </row>
    <row r="2198" spans="1:4" x14ac:dyDescent="0.15">
      <c r="A2198" s="1">
        <v>21.96</v>
      </c>
      <c r="B2198" s="1">
        <v>0.15847776</v>
      </c>
      <c r="C2198" s="1">
        <v>-9.8786082999999997E-2</v>
      </c>
      <c r="D2198" s="1">
        <v>-0.20928447999999999</v>
      </c>
    </row>
    <row r="2199" spans="1:4" x14ac:dyDescent="0.15">
      <c r="A2199" s="1">
        <v>21.97</v>
      </c>
      <c r="B2199" s="1">
        <v>0.16226571000000001</v>
      </c>
      <c r="C2199" s="1">
        <v>-9.1331842999999996E-2</v>
      </c>
      <c r="D2199" s="1">
        <v>-0.18183756000000001</v>
      </c>
    </row>
    <row r="2200" spans="1:4" x14ac:dyDescent="0.15">
      <c r="A2200" s="1">
        <v>21.98</v>
      </c>
      <c r="B2200" s="1">
        <v>0.16538417</v>
      </c>
      <c r="C2200" s="1">
        <v>-8.0976533000000003E-2</v>
      </c>
      <c r="D2200" s="1">
        <v>-0.15287307</v>
      </c>
    </row>
    <row r="2201" spans="1:4" x14ac:dyDescent="0.15">
      <c r="A2201" s="1">
        <v>21.99</v>
      </c>
      <c r="B2201" s="1">
        <v>0.16464723000000001</v>
      </c>
      <c r="C2201" s="1">
        <v>-7.1636770000000002E-2</v>
      </c>
      <c r="D2201" s="1">
        <v>-0.12335802999999999</v>
      </c>
    </row>
    <row r="2202" spans="1:4" x14ac:dyDescent="0.15">
      <c r="A2202" s="1">
        <v>22</v>
      </c>
      <c r="B2202" s="1">
        <v>0.16558286</v>
      </c>
      <c r="C2202" s="1">
        <v>-6.3774929999999994E-2</v>
      </c>
      <c r="D2202" s="1">
        <v>-9.4735831000000006E-2</v>
      </c>
    </row>
    <row r="2203" spans="1:4" x14ac:dyDescent="0.15">
      <c r="A2203" s="1">
        <v>22.01</v>
      </c>
      <c r="B2203" s="1">
        <v>0.16395888</v>
      </c>
      <c r="C2203" s="1">
        <v>-6.0930163000000002E-2</v>
      </c>
      <c r="D2203" s="1">
        <v>-6.4720127000000002E-2</v>
      </c>
    </row>
    <row r="2204" spans="1:4" x14ac:dyDescent="0.15">
      <c r="A2204" s="1">
        <v>22.02</v>
      </c>
      <c r="B2204" s="1">
        <v>0.16297132</v>
      </c>
      <c r="C2204" s="1">
        <v>-6.0233429999999998E-2</v>
      </c>
      <c r="D2204" s="1">
        <v>-3.9535898999999999E-2</v>
      </c>
    </row>
    <row r="2205" spans="1:4" x14ac:dyDescent="0.15">
      <c r="A2205" s="1">
        <v>22.03</v>
      </c>
      <c r="B2205" s="1">
        <v>0.16327016999999999</v>
      </c>
      <c r="C2205" s="1">
        <v>-6.5201875000000006E-2</v>
      </c>
      <c r="D2205" s="1">
        <v>-1.7055226E-2</v>
      </c>
    </row>
    <row r="2206" spans="1:4" x14ac:dyDescent="0.15">
      <c r="A2206" s="1">
        <v>22.04</v>
      </c>
      <c r="B2206" s="1">
        <v>0.16254505</v>
      </c>
      <c r="C2206" s="1">
        <v>-6.8361408999999998E-2</v>
      </c>
      <c r="D2206" s="1">
        <v>7.7167739000000004E-3</v>
      </c>
    </row>
    <row r="2207" spans="1:4" x14ac:dyDescent="0.15">
      <c r="A2207" s="1">
        <v>22.05</v>
      </c>
      <c r="B2207" s="1">
        <v>0.15867273000000001</v>
      </c>
      <c r="C2207" s="1">
        <v>-7.2367789000000002E-2</v>
      </c>
      <c r="D2207" s="1">
        <v>3.1703699000000002E-2</v>
      </c>
    </row>
    <row r="2208" spans="1:4" x14ac:dyDescent="0.15">
      <c r="A2208" s="1">
        <v>22.06</v>
      </c>
      <c r="B2208" s="1">
        <v>0.15410488999999999</v>
      </c>
      <c r="C2208" s="1">
        <v>-7.7253444000000004E-2</v>
      </c>
      <c r="D2208" s="1">
        <v>5.6173511000000002E-2</v>
      </c>
    </row>
    <row r="2209" spans="1:4" x14ac:dyDescent="0.15">
      <c r="A2209" s="1">
        <v>22.07</v>
      </c>
      <c r="B2209" s="1">
        <v>0.14913272999999999</v>
      </c>
      <c r="C2209" s="1">
        <v>-8.2625731999999993E-2</v>
      </c>
      <c r="D2209" s="1">
        <v>8.0347143999999995E-2</v>
      </c>
    </row>
    <row r="2210" spans="1:4" x14ac:dyDescent="0.15">
      <c r="A2210" s="1">
        <v>22.08</v>
      </c>
      <c r="B2210" s="1">
        <v>0.14494038000000001</v>
      </c>
      <c r="C2210" s="1">
        <v>-8.6202608999999999E-2</v>
      </c>
      <c r="D2210" s="1">
        <v>0.10388168</v>
      </c>
    </row>
    <row r="2211" spans="1:4" x14ac:dyDescent="0.15">
      <c r="A2211" s="1">
        <v>22.09</v>
      </c>
      <c r="B2211" s="1">
        <v>0.13774790000000001</v>
      </c>
      <c r="C2211" s="1">
        <v>-8.8814507000000001E-2</v>
      </c>
      <c r="D2211" s="1">
        <v>0.12308399</v>
      </c>
    </row>
    <row r="2212" spans="1:4" x14ac:dyDescent="0.15">
      <c r="A2212" s="1">
        <v>22.1</v>
      </c>
      <c r="B2212" s="1">
        <v>0.12778619999999999</v>
      </c>
      <c r="C2212" s="1">
        <v>-9.1118876000000001E-2</v>
      </c>
      <c r="D2212" s="1">
        <v>0.13962779</v>
      </c>
    </row>
    <row r="2213" spans="1:4" x14ac:dyDescent="0.15">
      <c r="A2213" s="1">
        <v>22.11</v>
      </c>
      <c r="B2213" s="1">
        <v>0.11845061</v>
      </c>
      <c r="C2213" s="1">
        <v>-9.4234134999999997E-2</v>
      </c>
      <c r="D2213" s="1">
        <v>0.15705706</v>
      </c>
    </row>
    <row r="2214" spans="1:4" x14ac:dyDescent="0.15">
      <c r="A2214" s="1">
        <v>22.12</v>
      </c>
      <c r="B2214" s="1">
        <v>0.10861178</v>
      </c>
      <c r="C2214" s="1">
        <v>-9.3305515000000006E-2</v>
      </c>
      <c r="D2214" s="1">
        <v>0.17160738</v>
      </c>
    </row>
    <row r="2215" spans="1:4" x14ac:dyDescent="0.15">
      <c r="A2215" s="1">
        <v>22.13</v>
      </c>
      <c r="B2215" s="1">
        <v>0.10035732</v>
      </c>
      <c r="C2215" s="1">
        <v>-8.6721240000000005E-2</v>
      </c>
      <c r="D2215" s="1">
        <v>0.18319773</v>
      </c>
    </row>
    <row r="2216" spans="1:4" x14ac:dyDescent="0.15">
      <c r="A2216" s="1">
        <v>22.14</v>
      </c>
      <c r="B2216" s="1">
        <v>9.3193854000000007E-2</v>
      </c>
      <c r="C2216" s="1">
        <v>-7.9614272999999999E-2</v>
      </c>
      <c r="D2216" s="1">
        <v>0.19557010999999999</v>
      </c>
    </row>
    <row r="2217" spans="1:4" x14ac:dyDescent="0.15">
      <c r="A2217" s="1">
        <v>22.15</v>
      </c>
      <c r="B2217" s="1">
        <v>8.9096637000000006E-2</v>
      </c>
      <c r="C2217" s="1">
        <v>-7.1532486000000006E-2</v>
      </c>
      <c r="D2217" s="1">
        <v>0.20748863000000001</v>
      </c>
    </row>
    <row r="2218" spans="1:4" x14ac:dyDescent="0.15">
      <c r="A2218" s="1">
        <v>22.16</v>
      </c>
      <c r="B2218" s="1">
        <v>9.1643928E-2</v>
      </c>
      <c r="C2218" s="1">
        <v>-5.9268345E-2</v>
      </c>
      <c r="D2218" s="1">
        <v>0.21876722000000001</v>
      </c>
    </row>
    <row r="2219" spans="1:4" x14ac:dyDescent="0.15">
      <c r="A2219" s="1">
        <v>22.17</v>
      </c>
      <c r="B2219" s="1">
        <v>9.4454035000000006E-2</v>
      </c>
      <c r="C2219" s="1">
        <v>-4.4466468000000002E-2</v>
      </c>
      <c r="D2219" s="1">
        <v>0.22765850000000001</v>
      </c>
    </row>
    <row r="2220" spans="1:4" x14ac:dyDescent="0.15">
      <c r="A2220" s="1">
        <v>22.18</v>
      </c>
      <c r="B2220" s="1">
        <v>0.10297665</v>
      </c>
      <c r="C2220" s="1">
        <v>-2.9023297999999999E-2</v>
      </c>
      <c r="D2220" s="1">
        <v>0.23902344</v>
      </c>
    </row>
    <row r="2221" spans="1:4" x14ac:dyDescent="0.15">
      <c r="A2221" s="1">
        <v>22.19</v>
      </c>
      <c r="B2221" s="1">
        <v>0.11302871</v>
      </c>
      <c r="C2221" s="1">
        <v>-1.162415E-2</v>
      </c>
      <c r="D2221" s="1">
        <v>0.25069580000000002</v>
      </c>
    </row>
    <row r="2222" spans="1:4" x14ac:dyDescent="0.15">
      <c r="A2222" s="1">
        <v>22.2</v>
      </c>
      <c r="B2222" s="1">
        <v>0.13212255000000001</v>
      </c>
      <c r="C2222" s="1">
        <v>6.7208349000000001E-3</v>
      </c>
      <c r="D2222" s="1">
        <v>0.26521346000000001</v>
      </c>
    </row>
    <row r="2223" spans="1:4" x14ac:dyDescent="0.15">
      <c r="A2223" s="1">
        <v>22.21</v>
      </c>
      <c r="B2223" s="1">
        <v>0.15715269000000001</v>
      </c>
      <c r="C2223" s="1">
        <v>3.3134001000000003E-2</v>
      </c>
      <c r="D2223" s="1">
        <v>0.28359316000000001</v>
      </c>
    </row>
    <row r="2224" spans="1:4" x14ac:dyDescent="0.15">
      <c r="A2224" s="1">
        <v>22.22</v>
      </c>
      <c r="B2224" s="1">
        <v>0.18397994000000001</v>
      </c>
      <c r="C2224" s="1">
        <v>6.2132938999999998E-2</v>
      </c>
      <c r="D2224" s="1">
        <v>0.30332604000000002</v>
      </c>
    </row>
    <row r="2225" spans="1:4" x14ac:dyDescent="0.15">
      <c r="A2225" s="1">
        <v>22.23</v>
      </c>
      <c r="B2225" s="1">
        <v>0.21394247999999999</v>
      </c>
      <c r="C2225" s="1">
        <v>9.2192090000000004E-2</v>
      </c>
      <c r="D2225" s="1">
        <v>0.32234442000000002</v>
      </c>
    </row>
    <row r="2226" spans="1:4" x14ac:dyDescent="0.15">
      <c r="A2226" s="1">
        <v>22.24</v>
      </c>
      <c r="B2226" s="1">
        <v>0.24444394999999999</v>
      </c>
      <c r="C2226" s="1">
        <v>0.11544767</v>
      </c>
      <c r="D2226" s="1">
        <v>0.34316975999999999</v>
      </c>
    </row>
    <row r="2227" spans="1:4" x14ac:dyDescent="0.15">
      <c r="A2227" s="1">
        <v>22.25</v>
      </c>
      <c r="B2227" s="1">
        <v>0.27664547</v>
      </c>
      <c r="C2227" s="1">
        <v>0.13117734</v>
      </c>
      <c r="D2227" s="1">
        <v>0.36593130000000001</v>
      </c>
    </row>
    <row r="2228" spans="1:4" x14ac:dyDescent="0.15">
      <c r="A2228" s="1">
        <v>22.26</v>
      </c>
      <c r="B2228" s="1">
        <v>0.31054438000000001</v>
      </c>
      <c r="C2228" s="1">
        <v>0.14893601000000001</v>
      </c>
      <c r="D2228" s="1">
        <v>0.39121053</v>
      </c>
    </row>
    <row r="2229" spans="1:4" x14ac:dyDescent="0.15">
      <c r="A2229" s="1">
        <v>22.27</v>
      </c>
      <c r="B2229" s="1">
        <v>0.34928709000000002</v>
      </c>
      <c r="C2229" s="1">
        <v>0.16530489000000001</v>
      </c>
      <c r="D2229" s="1">
        <v>0.41233938999999997</v>
      </c>
    </row>
    <row r="2230" spans="1:4" x14ac:dyDescent="0.15">
      <c r="A2230" s="1">
        <v>22.28</v>
      </c>
      <c r="B2230" s="1">
        <v>0.38933269999999998</v>
      </c>
      <c r="C2230" s="1">
        <v>0.18289164999999999</v>
      </c>
      <c r="D2230" s="1">
        <v>0.43422116999999999</v>
      </c>
    </row>
    <row r="2231" spans="1:4" x14ac:dyDescent="0.15">
      <c r="A2231" s="1">
        <v>22.29</v>
      </c>
      <c r="B2231" s="1">
        <v>0.43293239</v>
      </c>
      <c r="C2231" s="1">
        <v>0.19913527</v>
      </c>
      <c r="D2231" s="1">
        <v>0.45765492000000002</v>
      </c>
    </row>
    <row r="2232" spans="1:4" x14ac:dyDescent="0.15">
      <c r="A2232" s="1">
        <v>22.3</v>
      </c>
      <c r="B2232" s="1">
        <v>0.47589930000000003</v>
      </c>
      <c r="C2232" s="1">
        <v>0.21886048</v>
      </c>
      <c r="D2232" s="1">
        <v>0.48025881999999998</v>
      </c>
    </row>
    <row r="2233" spans="1:4" x14ac:dyDescent="0.15">
      <c r="A2233" s="1">
        <v>22.31</v>
      </c>
      <c r="B2233" s="1">
        <v>0.51764513999999995</v>
      </c>
      <c r="C2233" s="1">
        <v>0.24081548999999999</v>
      </c>
      <c r="D2233" s="1">
        <v>0.50512886000000001</v>
      </c>
    </row>
    <row r="2234" spans="1:4" x14ac:dyDescent="0.15">
      <c r="A2234" s="1">
        <v>22.32</v>
      </c>
      <c r="B2234" s="1">
        <v>0.55761176000000001</v>
      </c>
      <c r="C2234" s="1">
        <v>0.26379528000000002</v>
      </c>
      <c r="D2234" s="1">
        <v>0.52744422999999996</v>
      </c>
    </row>
    <row r="2235" spans="1:4" x14ac:dyDescent="0.15">
      <c r="A2235" s="1">
        <v>22.33</v>
      </c>
      <c r="B2235" s="1">
        <v>0.59148334000000002</v>
      </c>
      <c r="C2235" s="1">
        <v>0.28759460999999997</v>
      </c>
      <c r="D2235" s="1">
        <v>0.54283042999999997</v>
      </c>
    </row>
    <row r="2236" spans="1:4" x14ac:dyDescent="0.15">
      <c r="A2236" s="1">
        <v>22.34</v>
      </c>
      <c r="B2236" s="1">
        <v>0.62275305999999997</v>
      </c>
      <c r="C2236" s="1">
        <v>0.30667056999999998</v>
      </c>
      <c r="D2236" s="1">
        <v>0.55470361999999995</v>
      </c>
    </row>
    <row r="2237" spans="1:4" x14ac:dyDescent="0.15">
      <c r="A2237" s="1">
        <v>22.35</v>
      </c>
      <c r="B2237" s="1">
        <v>0.64943510999999998</v>
      </c>
      <c r="C2237" s="1">
        <v>0.32266925000000002</v>
      </c>
      <c r="D2237" s="1">
        <v>0.56567464999999995</v>
      </c>
    </row>
    <row r="2238" spans="1:4" x14ac:dyDescent="0.15">
      <c r="A2238" s="1">
        <v>22.36</v>
      </c>
      <c r="B2238" s="1">
        <v>0.67445018999999995</v>
      </c>
      <c r="C2238" s="1">
        <v>0.33459788000000001</v>
      </c>
      <c r="D2238" s="1">
        <v>0.57548447000000003</v>
      </c>
    </row>
    <row r="2239" spans="1:4" x14ac:dyDescent="0.15">
      <c r="A2239" s="1">
        <v>22.37</v>
      </c>
      <c r="B2239" s="1">
        <v>0.69569307999999996</v>
      </c>
      <c r="C2239" s="1">
        <v>0.34334290000000001</v>
      </c>
      <c r="D2239" s="1">
        <v>0.58111731</v>
      </c>
    </row>
    <row r="2240" spans="1:4" x14ac:dyDescent="0.15">
      <c r="A2240" s="1">
        <v>22.38</v>
      </c>
      <c r="B2240" s="1">
        <v>0.71157921000000002</v>
      </c>
      <c r="C2240" s="1">
        <v>0.34587000000000001</v>
      </c>
      <c r="D2240" s="1">
        <v>0.57647040000000005</v>
      </c>
    </row>
    <row r="2241" spans="1:4" x14ac:dyDescent="0.15">
      <c r="A2241" s="1">
        <v>22.39</v>
      </c>
      <c r="B2241" s="1">
        <v>0.72420171</v>
      </c>
      <c r="C2241" s="1">
        <v>0.34227211000000002</v>
      </c>
      <c r="D2241" s="1">
        <v>0.56874996</v>
      </c>
    </row>
    <row r="2242" spans="1:4" x14ac:dyDescent="0.15">
      <c r="A2242" s="1">
        <v>22.4</v>
      </c>
      <c r="B2242" s="1">
        <v>0.73408154000000003</v>
      </c>
      <c r="C2242" s="1">
        <v>0.34030732000000002</v>
      </c>
      <c r="D2242" s="1">
        <v>0.56174489999999999</v>
      </c>
    </row>
    <row r="2243" spans="1:4" x14ac:dyDescent="0.15">
      <c r="A2243" s="1">
        <v>22.41</v>
      </c>
      <c r="B2243" s="1">
        <v>0.74121870000000001</v>
      </c>
      <c r="C2243" s="1">
        <v>0.33917928000000003</v>
      </c>
      <c r="D2243" s="1">
        <v>0.55348215999999995</v>
      </c>
    </row>
    <row r="2244" spans="1:4" x14ac:dyDescent="0.15">
      <c r="A2244" s="1">
        <v>22.42</v>
      </c>
      <c r="B2244" s="1">
        <v>0.74187625000000001</v>
      </c>
      <c r="C2244" s="1">
        <v>0.34413821</v>
      </c>
      <c r="D2244" s="1">
        <v>0.55037194</v>
      </c>
    </row>
    <row r="2245" spans="1:4" x14ac:dyDescent="0.15">
      <c r="A2245" s="1">
        <v>22.43</v>
      </c>
      <c r="B2245" s="1">
        <v>0.74066372000000003</v>
      </c>
      <c r="C2245" s="1">
        <v>0.34603763999999998</v>
      </c>
      <c r="D2245" s="1">
        <v>0.54697059000000003</v>
      </c>
    </row>
    <row r="2246" spans="1:4" x14ac:dyDescent="0.15">
      <c r="A2246" s="1">
        <v>22.44</v>
      </c>
      <c r="B2246" s="1">
        <v>0.73383027000000001</v>
      </c>
      <c r="C2246" s="1">
        <v>0.34509962</v>
      </c>
      <c r="D2246" s="1">
        <v>0.54276157000000003</v>
      </c>
    </row>
    <row r="2247" spans="1:4" x14ac:dyDescent="0.15">
      <c r="A2247" s="1">
        <v>22.45</v>
      </c>
      <c r="B2247" s="1">
        <v>0.7267787</v>
      </c>
      <c r="C2247" s="1">
        <v>0.34077663000000002</v>
      </c>
      <c r="D2247" s="1">
        <v>0.54840392000000004</v>
      </c>
    </row>
    <row r="2248" spans="1:4" x14ac:dyDescent="0.15">
      <c r="A2248" s="1">
        <v>22.46</v>
      </c>
      <c r="B2248" s="1">
        <v>0.71298194999999998</v>
      </c>
      <c r="C2248" s="1">
        <v>0.33540227</v>
      </c>
      <c r="D2248" s="1">
        <v>0.55020647</v>
      </c>
    </row>
    <row r="2249" spans="1:4" x14ac:dyDescent="0.15">
      <c r="A2249" s="1">
        <v>22.47</v>
      </c>
      <c r="B2249" s="1">
        <v>0.69622525999999996</v>
      </c>
      <c r="C2249" s="1">
        <v>0.32466894000000002</v>
      </c>
      <c r="D2249" s="1">
        <v>0.54724163000000003</v>
      </c>
    </row>
    <row r="2250" spans="1:4" x14ac:dyDescent="0.15">
      <c r="A2250" s="1">
        <v>22.48</v>
      </c>
      <c r="B2250" s="1">
        <v>0.67918144000000003</v>
      </c>
      <c r="C2250" s="1">
        <v>0.31397819999999999</v>
      </c>
      <c r="D2250" s="1">
        <v>0.53729718999999998</v>
      </c>
    </row>
    <row r="2251" spans="1:4" x14ac:dyDescent="0.15">
      <c r="A2251" s="1">
        <v>22.49</v>
      </c>
      <c r="B2251" s="1">
        <v>0.66384966999999995</v>
      </c>
      <c r="C2251" s="1">
        <v>0.30174996999999998</v>
      </c>
      <c r="D2251" s="1">
        <v>0.52834393000000002</v>
      </c>
    </row>
    <row r="2252" spans="1:4" x14ac:dyDescent="0.15">
      <c r="A2252" s="1">
        <v>22.5</v>
      </c>
      <c r="B2252" s="1">
        <v>0.64958329999999997</v>
      </c>
      <c r="C2252" s="1">
        <v>0.28673883</v>
      </c>
      <c r="D2252" s="1">
        <v>0.51753389999999999</v>
      </c>
    </row>
    <row r="2253" spans="1:4" x14ac:dyDescent="0.15">
      <c r="A2253" s="1">
        <v>22.51</v>
      </c>
      <c r="B2253" s="1">
        <v>0.63540607000000005</v>
      </c>
      <c r="C2253" s="1">
        <v>0.27193420000000001</v>
      </c>
      <c r="D2253" s="1">
        <v>0.50970020000000005</v>
      </c>
    </row>
    <row r="2254" spans="1:4" x14ac:dyDescent="0.15">
      <c r="A2254" s="1">
        <v>22.52</v>
      </c>
      <c r="B2254" s="1">
        <v>0.62100361000000004</v>
      </c>
      <c r="C2254" s="1">
        <v>0.25756372</v>
      </c>
      <c r="D2254" s="1">
        <v>0.50171246999999997</v>
      </c>
    </row>
    <row r="2255" spans="1:4" x14ac:dyDescent="0.15">
      <c r="A2255" s="1">
        <v>22.53</v>
      </c>
      <c r="B2255" s="1">
        <v>0.60683005999999995</v>
      </c>
      <c r="C2255" s="1">
        <v>0.24198971999999999</v>
      </c>
      <c r="D2255" s="1">
        <v>0.49517000999999999</v>
      </c>
    </row>
    <row r="2256" spans="1:4" x14ac:dyDescent="0.15">
      <c r="A2256" s="1">
        <v>22.54</v>
      </c>
      <c r="B2256" s="1">
        <v>0.59337507</v>
      </c>
      <c r="C2256" s="1">
        <v>0.23221449999999999</v>
      </c>
      <c r="D2256" s="1">
        <v>0.48581384</v>
      </c>
    </row>
    <row r="2257" spans="1:4" x14ac:dyDescent="0.15">
      <c r="A2257" s="1">
        <v>22.55</v>
      </c>
      <c r="B2257" s="1">
        <v>0.58310395999999998</v>
      </c>
      <c r="C2257" s="1">
        <v>0.22786703</v>
      </c>
      <c r="D2257" s="1">
        <v>0.47679568</v>
      </c>
    </row>
    <row r="2258" spans="1:4" x14ac:dyDescent="0.15">
      <c r="A2258" s="1">
        <v>22.56</v>
      </c>
      <c r="B2258" s="1">
        <v>0.57547409000000005</v>
      </c>
      <c r="C2258" s="1">
        <v>0.22458063</v>
      </c>
      <c r="D2258" s="1">
        <v>0.46395544999999999</v>
      </c>
    </row>
    <row r="2259" spans="1:4" x14ac:dyDescent="0.15">
      <c r="A2259" s="1">
        <v>22.57</v>
      </c>
      <c r="B2259" s="1">
        <v>0.57428484000000002</v>
      </c>
      <c r="C2259" s="1">
        <v>0.22736628</v>
      </c>
      <c r="D2259" s="1">
        <v>0.44972300999999998</v>
      </c>
    </row>
    <row r="2260" spans="1:4" x14ac:dyDescent="0.15">
      <c r="A2260" s="1">
        <v>22.58</v>
      </c>
      <c r="B2260" s="1">
        <v>0.57424843000000003</v>
      </c>
      <c r="C2260" s="1">
        <v>0.23445003</v>
      </c>
      <c r="D2260" s="1">
        <v>0.43212251000000002</v>
      </c>
    </row>
    <row r="2261" spans="1:4" x14ac:dyDescent="0.15">
      <c r="A2261" s="1">
        <v>22.59</v>
      </c>
      <c r="B2261" s="1">
        <v>0.57722461000000003</v>
      </c>
      <c r="C2261" s="1">
        <v>0.24493455</v>
      </c>
      <c r="D2261" s="1">
        <v>0.41472098000000002</v>
      </c>
    </row>
    <row r="2262" spans="1:4" x14ac:dyDescent="0.15">
      <c r="A2262" s="1">
        <v>22.6</v>
      </c>
      <c r="B2262" s="1">
        <v>0.58287054999999999</v>
      </c>
      <c r="C2262" s="1">
        <v>0.25221317999999998</v>
      </c>
      <c r="D2262" s="1">
        <v>0.40031535000000001</v>
      </c>
    </row>
    <row r="2263" spans="1:4" x14ac:dyDescent="0.15">
      <c r="A2263" s="1">
        <v>22.61</v>
      </c>
      <c r="B2263" s="1">
        <v>0.58628393000000001</v>
      </c>
      <c r="C2263" s="1">
        <v>0.25455558</v>
      </c>
      <c r="D2263" s="1">
        <v>0.38761297</v>
      </c>
    </row>
    <row r="2264" spans="1:4" x14ac:dyDescent="0.15">
      <c r="A2264" s="1">
        <v>22.62</v>
      </c>
      <c r="B2264" s="1">
        <v>0.58352663000000005</v>
      </c>
      <c r="C2264" s="1">
        <v>0.25219449999999999</v>
      </c>
      <c r="D2264" s="1">
        <v>0.37860587000000001</v>
      </c>
    </row>
    <row r="2265" spans="1:4" x14ac:dyDescent="0.15">
      <c r="A2265" s="1">
        <v>22.63</v>
      </c>
      <c r="B2265" s="1">
        <v>0.57944267000000005</v>
      </c>
      <c r="C2265" s="1">
        <v>0.24433487000000001</v>
      </c>
      <c r="D2265" s="1">
        <v>0.36820132</v>
      </c>
    </row>
    <row r="2266" spans="1:4" x14ac:dyDescent="0.15">
      <c r="A2266" s="1">
        <v>22.64</v>
      </c>
      <c r="B2266" s="1">
        <v>0.57243686999999999</v>
      </c>
      <c r="C2266" s="1">
        <v>0.2348355</v>
      </c>
      <c r="D2266" s="1">
        <v>0.35902472000000002</v>
      </c>
    </row>
    <row r="2267" spans="1:4" x14ac:dyDescent="0.15">
      <c r="A2267" s="1">
        <v>22.65</v>
      </c>
      <c r="B2267" s="1">
        <v>0.56282838999999996</v>
      </c>
      <c r="C2267" s="1">
        <v>0.21956890000000001</v>
      </c>
      <c r="D2267" s="1">
        <v>0.34754467999999999</v>
      </c>
    </row>
    <row r="2268" spans="1:4" x14ac:dyDescent="0.15">
      <c r="A2268" s="1">
        <v>22.66</v>
      </c>
      <c r="B2268" s="1">
        <v>0.55434355000000002</v>
      </c>
      <c r="C2268" s="1">
        <v>0.19574327999999999</v>
      </c>
      <c r="D2268" s="1">
        <v>0.33652103</v>
      </c>
    </row>
    <row r="2269" spans="1:4" x14ac:dyDescent="0.15">
      <c r="A2269" s="1">
        <v>22.67</v>
      </c>
      <c r="B2269" s="1">
        <v>0.54936320999999999</v>
      </c>
      <c r="C2269" s="1">
        <v>0.17440669</v>
      </c>
      <c r="D2269" s="1">
        <v>0.32684102999999998</v>
      </c>
    </row>
    <row r="2270" spans="1:4" x14ac:dyDescent="0.15">
      <c r="A2270" s="1">
        <v>22.68</v>
      </c>
      <c r="B2270" s="1">
        <v>0.54329815000000004</v>
      </c>
      <c r="C2270" s="1">
        <v>0.1446472</v>
      </c>
      <c r="D2270" s="1">
        <v>0.31709040999999999</v>
      </c>
    </row>
    <row r="2271" spans="1:4" x14ac:dyDescent="0.15">
      <c r="A2271" s="1">
        <v>22.69</v>
      </c>
      <c r="B2271" s="1">
        <v>0.53799167000000003</v>
      </c>
      <c r="C2271" s="1">
        <v>0.11667519</v>
      </c>
      <c r="D2271" s="1">
        <v>0.30709763000000001</v>
      </c>
    </row>
    <row r="2272" spans="1:4" x14ac:dyDescent="0.15">
      <c r="A2272" s="1">
        <v>22.7</v>
      </c>
      <c r="B2272" s="1">
        <v>0.53113113999999995</v>
      </c>
      <c r="C2272" s="1">
        <v>9.2330843999999995E-2</v>
      </c>
      <c r="D2272" s="1">
        <v>0.29847151999999999</v>
      </c>
    </row>
    <row r="2273" spans="1:4" x14ac:dyDescent="0.15">
      <c r="A2273" s="1">
        <v>22.71</v>
      </c>
      <c r="B2273" s="1">
        <v>0.52267969000000003</v>
      </c>
      <c r="C2273" s="1">
        <v>6.9185181999999998E-2</v>
      </c>
      <c r="D2273" s="1">
        <v>0.29303804</v>
      </c>
    </row>
    <row r="2274" spans="1:4" x14ac:dyDescent="0.15">
      <c r="A2274" s="1">
        <v>22.72</v>
      </c>
      <c r="B2274" s="1">
        <v>0.51505212</v>
      </c>
      <c r="C2274" s="1">
        <v>4.6833694000000002E-2</v>
      </c>
      <c r="D2274" s="1">
        <v>0.29404565999999999</v>
      </c>
    </row>
    <row r="2275" spans="1:4" x14ac:dyDescent="0.15">
      <c r="A2275" s="1">
        <v>22.73</v>
      </c>
      <c r="B2275" s="1">
        <v>0.50549350000000004</v>
      </c>
      <c r="C2275" s="1">
        <v>2.8323204000000001E-2</v>
      </c>
      <c r="D2275" s="1">
        <v>0.29202552999999998</v>
      </c>
    </row>
    <row r="2276" spans="1:4" x14ac:dyDescent="0.15">
      <c r="A2276" s="1">
        <v>22.74</v>
      </c>
      <c r="B2276" s="1">
        <v>0.49424485000000001</v>
      </c>
      <c r="C2276" s="1">
        <v>1.4262353E-2</v>
      </c>
      <c r="D2276" s="1">
        <v>0.28350121</v>
      </c>
    </row>
    <row r="2277" spans="1:4" x14ac:dyDescent="0.15">
      <c r="A2277" s="1">
        <v>22.75</v>
      </c>
      <c r="B2277" s="1">
        <v>0.47923468000000002</v>
      </c>
      <c r="C2277" s="1">
        <v>2.0763383999999999E-4</v>
      </c>
      <c r="D2277" s="1">
        <v>0.27688773</v>
      </c>
    </row>
    <row r="2278" spans="1:4" x14ac:dyDescent="0.15">
      <c r="A2278" s="1">
        <v>22.76</v>
      </c>
      <c r="B2278" s="1">
        <v>0.46567148000000003</v>
      </c>
      <c r="C2278" s="1">
        <v>-1.0576041E-2</v>
      </c>
      <c r="D2278" s="1">
        <v>0.26897898999999997</v>
      </c>
    </row>
    <row r="2279" spans="1:4" x14ac:dyDescent="0.15">
      <c r="A2279" s="1">
        <v>22.77</v>
      </c>
      <c r="B2279" s="1">
        <v>0.45088664000000001</v>
      </c>
      <c r="C2279" s="1">
        <v>-1.8294313E-2</v>
      </c>
      <c r="D2279" s="1">
        <v>0.26212176999999998</v>
      </c>
    </row>
    <row r="2280" spans="1:4" x14ac:dyDescent="0.15">
      <c r="A2280" s="1">
        <v>22.78</v>
      </c>
      <c r="B2280" s="1">
        <v>0.43912851000000003</v>
      </c>
      <c r="C2280" s="1">
        <v>-2.2426898000000001E-2</v>
      </c>
      <c r="D2280" s="1">
        <v>0.25432317999999998</v>
      </c>
    </row>
    <row r="2281" spans="1:4" x14ac:dyDescent="0.15">
      <c r="A2281" s="1">
        <v>22.79</v>
      </c>
      <c r="B2281" s="1">
        <v>0.43145798000000002</v>
      </c>
      <c r="C2281" s="1">
        <v>-2.7234217000000002E-2</v>
      </c>
      <c r="D2281" s="1">
        <v>0.24749217000000001</v>
      </c>
    </row>
    <row r="2282" spans="1:4" x14ac:dyDescent="0.15">
      <c r="A2282" s="1">
        <v>22.8</v>
      </c>
      <c r="B2282" s="1">
        <v>0.42446167000000001</v>
      </c>
      <c r="C2282" s="1">
        <v>-2.6331948000000001E-2</v>
      </c>
      <c r="D2282" s="1">
        <v>0.23868755999999999</v>
      </c>
    </row>
    <row r="2283" spans="1:4" x14ac:dyDescent="0.15">
      <c r="A2283" s="1">
        <v>22.81</v>
      </c>
      <c r="B2283" s="1">
        <v>0.41903463000000002</v>
      </c>
      <c r="C2283" s="1">
        <v>-2.5457925999999999E-2</v>
      </c>
      <c r="D2283" s="1">
        <v>0.22889983</v>
      </c>
    </row>
    <row r="2284" spans="1:4" x14ac:dyDescent="0.15">
      <c r="A2284" s="1">
        <v>22.82</v>
      </c>
      <c r="B2284" s="1">
        <v>0.41352805999999998</v>
      </c>
      <c r="C2284" s="1">
        <v>-2.4172405000000001E-2</v>
      </c>
      <c r="D2284" s="1">
        <v>0.21908236</v>
      </c>
    </row>
    <row r="2285" spans="1:4" x14ac:dyDescent="0.15">
      <c r="A2285" s="1">
        <v>22.83</v>
      </c>
      <c r="B2285" s="1">
        <v>0.40766476000000001</v>
      </c>
      <c r="C2285" s="1">
        <v>-2.2852893999999999E-2</v>
      </c>
      <c r="D2285" s="1">
        <v>0.20933985999999999</v>
      </c>
    </row>
    <row r="2286" spans="1:4" x14ac:dyDescent="0.15">
      <c r="A2286" s="1">
        <v>22.84</v>
      </c>
      <c r="B2286" s="1">
        <v>0.40252243999999998</v>
      </c>
      <c r="C2286" s="1">
        <v>-2.3000334000000001E-2</v>
      </c>
      <c r="D2286" s="1">
        <v>0.19957166000000001</v>
      </c>
    </row>
    <row r="2287" spans="1:4" x14ac:dyDescent="0.15">
      <c r="A2287" s="1">
        <v>22.85</v>
      </c>
      <c r="B2287" s="1">
        <v>0.39629957999999998</v>
      </c>
      <c r="C2287" s="1">
        <v>-2.4136359E-2</v>
      </c>
      <c r="D2287" s="1">
        <v>0.19045941</v>
      </c>
    </row>
    <row r="2288" spans="1:4" x14ac:dyDescent="0.15">
      <c r="A2288" s="1">
        <v>22.86</v>
      </c>
      <c r="B2288" s="1">
        <v>0.39162966999999999</v>
      </c>
      <c r="C2288" s="1">
        <v>-2.6804745000000001E-2</v>
      </c>
      <c r="D2288" s="1">
        <v>0.18701168000000001</v>
      </c>
    </row>
    <row r="2289" spans="1:4" x14ac:dyDescent="0.15">
      <c r="A2289" s="1">
        <v>22.87</v>
      </c>
      <c r="B2289" s="1">
        <v>0.38464268000000001</v>
      </c>
      <c r="C2289" s="1">
        <v>-3.0233251999999999E-2</v>
      </c>
      <c r="D2289" s="1">
        <v>0.18733031999999999</v>
      </c>
    </row>
    <row r="2290" spans="1:4" x14ac:dyDescent="0.15">
      <c r="A2290" s="1">
        <v>22.88</v>
      </c>
      <c r="B2290" s="1">
        <v>0.38382986000000002</v>
      </c>
      <c r="C2290" s="1">
        <v>-3.5629793999999999E-2</v>
      </c>
      <c r="D2290" s="1">
        <v>0.18935067</v>
      </c>
    </row>
    <row r="2291" spans="1:4" x14ac:dyDescent="0.15">
      <c r="A2291" s="1">
        <v>22.89</v>
      </c>
      <c r="B2291" s="1">
        <v>0.38367084000000001</v>
      </c>
      <c r="C2291" s="1">
        <v>-4.0124878000000003E-2</v>
      </c>
      <c r="D2291" s="1">
        <v>0.19482337999999999</v>
      </c>
    </row>
    <row r="2292" spans="1:4" x14ac:dyDescent="0.15">
      <c r="A2292" s="1">
        <v>22.9</v>
      </c>
      <c r="B2292" s="1">
        <v>0.38704929999999999</v>
      </c>
      <c r="C2292" s="1">
        <v>-4.7185708E-2</v>
      </c>
      <c r="D2292" s="1">
        <v>0.20135932000000001</v>
      </c>
    </row>
    <row r="2293" spans="1:4" x14ac:dyDescent="0.15">
      <c r="A2293" s="1">
        <v>22.91</v>
      </c>
      <c r="B2293" s="1">
        <v>0.39241440999999999</v>
      </c>
      <c r="C2293" s="1">
        <v>-5.9933024000000001E-2</v>
      </c>
      <c r="D2293" s="1">
        <v>0.21228300999999999</v>
      </c>
    </row>
    <row r="2294" spans="1:4" x14ac:dyDescent="0.15">
      <c r="A2294" s="1">
        <v>22.92</v>
      </c>
      <c r="B2294" s="1">
        <v>0.39829627000000001</v>
      </c>
      <c r="C2294" s="1">
        <v>-7.2812013999999994E-2</v>
      </c>
      <c r="D2294" s="1">
        <v>0.22112581000000001</v>
      </c>
    </row>
    <row r="2295" spans="1:4" x14ac:dyDescent="0.15">
      <c r="A2295" s="1">
        <v>22.93</v>
      </c>
      <c r="B2295" s="1">
        <v>0.40119558999999999</v>
      </c>
      <c r="C2295" s="1">
        <v>-8.1485109E-2</v>
      </c>
      <c r="D2295" s="1">
        <v>0.23177608</v>
      </c>
    </row>
    <row r="2296" spans="1:4" x14ac:dyDescent="0.15">
      <c r="A2296" s="1">
        <v>22.94</v>
      </c>
      <c r="B2296" s="1">
        <v>0.40144065000000001</v>
      </c>
      <c r="C2296" s="1">
        <v>-9.4183999000000004E-2</v>
      </c>
      <c r="D2296" s="1">
        <v>0.2406179</v>
      </c>
    </row>
    <row r="2297" spans="1:4" x14ac:dyDescent="0.15">
      <c r="A2297" s="1">
        <v>22.95</v>
      </c>
      <c r="B2297" s="1">
        <v>0.40208307999999998</v>
      </c>
      <c r="C2297" s="1">
        <v>-0.10894848</v>
      </c>
      <c r="D2297" s="1">
        <v>0.25232060000000001</v>
      </c>
    </row>
    <row r="2298" spans="1:4" x14ac:dyDescent="0.15">
      <c r="A2298" s="1">
        <v>22.96</v>
      </c>
      <c r="B2298" s="1">
        <v>0.40266427999999999</v>
      </c>
      <c r="C2298" s="1">
        <v>-0.12369075</v>
      </c>
      <c r="D2298" s="1">
        <v>0.26406084000000002</v>
      </c>
    </row>
    <row r="2299" spans="1:4" x14ac:dyDescent="0.15">
      <c r="A2299" s="1">
        <v>22.97</v>
      </c>
      <c r="B2299" s="1">
        <v>0.40312518000000003</v>
      </c>
      <c r="C2299" s="1">
        <v>-0.13832138999999999</v>
      </c>
      <c r="D2299" s="1">
        <v>0.27614967000000001</v>
      </c>
    </row>
    <row r="2300" spans="1:4" x14ac:dyDescent="0.15">
      <c r="A2300" s="1">
        <v>22.98</v>
      </c>
      <c r="B2300" s="1">
        <v>0.40396808000000001</v>
      </c>
      <c r="C2300" s="1">
        <v>-0.15217754</v>
      </c>
      <c r="D2300" s="1">
        <v>0.28158660000000002</v>
      </c>
    </row>
    <row r="2301" spans="1:4" x14ac:dyDescent="0.15">
      <c r="A2301" s="1">
        <v>22.99</v>
      </c>
      <c r="B2301" s="1">
        <v>0.40239142</v>
      </c>
      <c r="C2301" s="1">
        <v>-0.16281941</v>
      </c>
      <c r="D2301" s="1">
        <v>0.28402639000000002</v>
      </c>
    </row>
    <row r="2302" spans="1:4" x14ac:dyDescent="0.15">
      <c r="A2302" s="1">
        <v>23</v>
      </c>
      <c r="B2302" s="1">
        <v>0.39626665</v>
      </c>
      <c r="C2302" s="1">
        <v>-0.17183709999999999</v>
      </c>
      <c r="D2302" s="1">
        <v>0.28547978000000002</v>
      </c>
    </row>
    <row r="2303" spans="1:4" x14ac:dyDescent="0.15">
      <c r="A2303" s="1">
        <v>23.01</v>
      </c>
      <c r="B2303" s="1">
        <v>0.39073008999999997</v>
      </c>
      <c r="C2303" s="1">
        <v>-0.17737870999999999</v>
      </c>
      <c r="D2303" s="1">
        <v>0.28229237000000001</v>
      </c>
    </row>
    <row r="2304" spans="1:4" x14ac:dyDescent="0.15">
      <c r="A2304" s="1">
        <v>23.02</v>
      </c>
      <c r="B2304" s="1">
        <v>0.38658166999999999</v>
      </c>
      <c r="C2304" s="1">
        <v>-0.18278736000000001</v>
      </c>
      <c r="D2304" s="1">
        <v>0.27346753000000001</v>
      </c>
    </row>
    <row r="2305" spans="1:4" x14ac:dyDescent="0.15">
      <c r="A2305" s="1">
        <v>23.03</v>
      </c>
      <c r="B2305" s="1">
        <v>0.3831986</v>
      </c>
      <c r="C2305" s="1">
        <v>-0.18595215000000001</v>
      </c>
      <c r="D2305" s="1">
        <v>0.26959988000000001</v>
      </c>
    </row>
    <row r="2306" spans="1:4" x14ac:dyDescent="0.15">
      <c r="A2306" s="1">
        <v>23.04</v>
      </c>
      <c r="B2306" s="1">
        <v>0.38196478</v>
      </c>
      <c r="C2306" s="1">
        <v>-0.1892394</v>
      </c>
      <c r="D2306" s="1">
        <v>0.26639801000000002</v>
      </c>
    </row>
    <row r="2307" spans="1:4" x14ac:dyDescent="0.15">
      <c r="A2307" s="1">
        <v>23.05</v>
      </c>
      <c r="B2307" s="1">
        <v>0.37861098999999998</v>
      </c>
      <c r="C2307" s="1">
        <v>-0.18577013000000001</v>
      </c>
      <c r="D2307" s="1">
        <v>0.26799275</v>
      </c>
    </row>
    <row r="2308" spans="1:4" x14ac:dyDescent="0.15">
      <c r="A2308" s="1">
        <v>23.06</v>
      </c>
      <c r="B2308" s="1">
        <v>0.37438228000000001</v>
      </c>
      <c r="C2308" s="1">
        <v>-0.17480935</v>
      </c>
      <c r="D2308" s="1">
        <v>0.27312175999999999</v>
      </c>
    </row>
    <row r="2309" spans="1:4" x14ac:dyDescent="0.15">
      <c r="A2309" s="1">
        <v>23.07</v>
      </c>
      <c r="B2309" s="1">
        <v>0.36995676</v>
      </c>
      <c r="C2309" s="1">
        <v>-0.16578232000000001</v>
      </c>
      <c r="D2309" s="1">
        <v>0.27822785999999999</v>
      </c>
    </row>
    <row r="2310" spans="1:4" x14ac:dyDescent="0.15">
      <c r="A2310" s="1">
        <v>23.08</v>
      </c>
      <c r="B2310" s="1">
        <v>0.36591036999999998</v>
      </c>
      <c r="C2310" s="1">
        <v>-0.15553233999999999</v>
      </c>
      <c r="D2310" s="1">
        <v>0.28270751</v>
      </c>
    </row>
    <row r="2311" spans="1:4" x14ac:dyDescent="0.15">
      <c r="A2311" s="1">
        <v>23.09</v>
      </c>
      <c r="B2311" s="1">
        <v>0.36132301999999999</v>
      </c>
      <c r="C2311" s="1">
        <v>-0.14614394999999999</v>
      </c>
      <c r="D2311" s="1">
        <v>0.28842062000000002</v>
      </c>
    </row>
    <row r="2312" spans="1:4" x14ac:dyDescent="0.15">
      <c r="A2312" s="1">
        <v>23.1</v>
      </c>
      <c r="B2312" s="1">
        <v>0.35762115999999999</v>
      </c>
      <c r="C2312" s="1">
        <v>-0.13775029</v>
      </c>
      <c r="D2312" s="1">
        <v>0.29033783000000002</v>
      </c>
    </row>
    <row r="2313" spans="1:4" x14ac:dyDescent="0.15">
      <c r="A2313" s="1">
        <v>23.11</v>
      </c>
      <c r="B2313" s="1">
        <v>0.35070095000000001</v>
      </c>
      <c r="C2313" s="1">
        <v>-0.13757807</v>
      </c>
      <c r="D2313" s="1">
        <v>0.29167622999999998</v>
      </c>
    </row>
    <row r="2314" spans="1:4" x14ac:dyDescent="0.15">
      <c r="A2314" s="1">
        <v>23.12</v>
      </c>
      <c r="B2314" s="1">
        <v>0.34234402000000003</v>
      </c>
      <c r="C2314" s="1">
        <v>-0.13785370999999999</v>
      </c>
      <c r="D2314" s="1">
        <v>0.29375277999999999</v>
      </c>
    </row>
    <row r="2315" spans="1:4" x14ac:dyDescent="0.15">
      <c r="A2315" s="1">
        <v>23.13</v>
      </c>
      <c r="B2315" s="1">
        <v>0.33608390999999999</v>
      </c>
      <c r="C2315" s="1">
        <v>-0.13578626999999999</v>
      </c>
      <c r="D2315" s="1">
        <v>0.29995087999999998</v>
      </c>
    </row>
    <row r="2316" spans="1:4" x14ac:dyDescent="0.15">
      <c r="A2316" s="1">
        <v>23.14</v>
      </c>
      <c r="B2316" s="1">
        <v>0.32996968999999998</v>
      </c>
      <c r="C2316" s="1">
        <v>-0.13775229999999999</v>
      </c>
      <c r="D2316" s="1">
        <v>0.30924585999999998</v>
      </c>
    </row>
    <row r="2317" spans="1:4" x14ac:dyDescent="0.15">
      <c r="A2317" s="1">
        <v>23.15</v>
      </c>
      <c r="B2317" s="1">
        <v>0.32841923000000001</v>
      </c>
      <c r="C2317" s="1">
        <v>-0.13881674999999999</v>
      </c>
      <c r="D2317" s="1">
        <v>0.31688160999999998</v>
      </c>
    </row>
    <row r="2318" spans="1:4" x14ac:dyDescent="0.15">
      <c r="A2318" s="1">
        <v>23.16</v>
      </c>
      <c r="B2318" s="1">
        <v>0.33116589000000002</v>
      </c>
      <c r="C2318" s="1">
        <v>-0.13972936</v>
      </c>
      <c r="D2318" s="1">
        <v>0.32882496</v>
      </c>
    </row>
    <row r="2319" spans="1:4" x14ac:dyDescent="0.15">
      <c r="A2319" s="1">
        <v>23.17</v>
      </c>
      <c r="B2319" s="1">
        <v>0.33963487999999997</v>
      </c>
      <c r="C2319" s="1">
        <v>-0.14284517999999999</v>
      </c>
      <c r="D2319" s="1">
        <v>0.33856236000000001</v>
      </c>
    </row>
    <row r="2320" spans="1:4" x14ac:dyDescent="0.15">
      <c r="A2320" s="1">
        <v>23.18</v>
      </c>
      <c r="B2320" s="1">
        <v>0.35083396999999999</v>
      </c>
      <c r="C2320" s="1">
        <v>-0.14196339999999999</v>
      </c>
      <c r="D2320" s="1">
        <v>0.34648126000000001</v>
      </c>
    </row>
    <row r="2321" spans="1:4" x14ac:dyDescent="0.15">
      <c r="A2321" s="1">
        <v>23.19</v>
      </c>
      <c r="B2321" s="1">
        <v>0.36756227000000002</v>
      </c>
      <c r="C2321" s="1">
        <v>-0.13404772000000001</v>
      </c>
      <c r="D2321" s="1">
        <v>0.35723581999999998</v>
      </c>
    </row>
    <row r="2322" spans="1:4" x14ac:dyDescent="0.15">
      <c r="A2322" s="1">
        <v>23.2</v>
      </c>
      <c r="B2322" s="1">
        <v>0.38808011999999997</v>
      </c>
      <c r="C2322" s="1">
        <v>-0.12420276</v>
      </c>
      <c r="D2322" s="1">
        <v>0.36432153</v>
      </c>
    </row>
    <row r="2323" spans="1:4" x14ac:dyDescent="0.15">
      <c r="A2323" s="1">
        <v>23.21</v>
      </c>
      <c r="B2323" s="1">
        <v>0.41019991</v>
      </c>
      <c r="C2323" s="1">
        <v>-0.11442964</v>
      </c>
      <c r="D2323" s="1">
        <v>0.36740634</v>
      </c>
    </row>
    <row r="2324" spans="1:4" x14ac:dyDescent="0.15">
      <c r="A2324" s="1">
        <v>23.22</v>
      </c>
      <c r="B2324" s="1">
        <v>0.43616231</v>
      </c>
      <c r="C2324" s="1">
        <v>-0.10473927</v>
      </c>
      <c r="D2324" s="1">
        <v>0.36320791000000002</v>
      </c>
    </row>
    <row r="2325" spans="1:4" x14ac:dyDescent="0.15">
      <c r="A2325" s="1">
        <v>23.23</v>
      </c>
      <c r="B2325" s="1">
        <v>0.46054253000000001</v>
      </c>
      <c r="C2325" s="1">
        <v>-9.4892803999999997E-2</v>
      </c>
      <c r="D2325" s="1">
        <v>0.35584914000000001</v>
      </c>
    </row>
    <row r="2326" spans="1:4" x14ac:dyDescent="0.15">
      <c r="A2326" s="1">
        <v>23.24</v>
      </c>
      <c r="B2326" s="1">
        <v>0.48636828999999998</v>
      </c>
      <c r="C2326" s="1">
        <v>-8.5259463999999993E-2</v>
      </c>
      <c r="D2326" s="1">
        <v>0.34821530000000001</v>
      </c>
    </row>
    <row r="2327" spans="1:4" x14ac:dyDescent="0.15">
      <c r="A2327" s="1">
        <v>23.25</v>
      </c>
      <c r="B2327" s="1">
        <v>0.50966115000000001</v>
      </c>
      <c r="C2327" s="1">
        <v>-7.5340322000000001E-2</v>
      </c>
      <c r="D2327" s="1">
        <v>0.34268242999999998</v>
      </c>
    </row>
    <row r="2328" spans="1:4" x14ac:dyDescent="0.15">
      <c r="A2328" s="1">
        <v>23.26</v>
      </c>
      <c r="B2328" s="1">
        <v>0.53364913999999997</v>
      </c>
      <c r="C2328" s="1">
        <v>-6.5832795999999999E-2</v>
      </c>
      <c r="D2328" s="1">
        <v>0.33538124000000002</v>
      </c>
    </row>
    <row r="2329" spans="1:4" x14ac:dyDescent="0.15">
      <c r="A2329" s="1">
        <v>23.27</v>
      </c>
      <c r="B2329" s="1">
        <v>0.55875410000000003</v>
      </c>
      <c r="C2329" s="1">
        <v>-5.4894447999999998E-2</v>
      </c>
      <c r="D2329" s="1">
        <v>0.32652478000000001</v>
      </c>
    </row>
    <row r="2330" spans="1:4" x14ac:dyDescent="0.15">
      <c r="A2330" s="1">
        <v>23.28</v>
      </c>
      <c r="B2330" s="1">
        <v>0.58399263000000001</v>
      </c>
      <c r="C2330" s="1">
        <v>-4.1462041999999998E-2</v>
      </c>
      <c r="D2330" s="1">
        <v>0.31860307999999998</v>
      </c>
    </row>
    <row r="2331" spans="1:4" x14ac:dyDescent="0.15">
      <c r="A2331" s="1">
        <v>23.29</v>
      </c>
      <c r="B2331" s="1">
        <v>0.60886578999999996</v>
      </c>
      <c r="C2331" s="1">
        <v>-2.6486836E-2</v>
      </c>
      <c r="D2331" s="1">
        <v>0.30835276</v>
      </c>
    </row>
    <row r="2332" spans="1:4" x14ac:dyDescent="0.15">
      <c r="A2332" s="1">
        <v>23.3</v>
      </c>
      <c r="B2332" s="1">
        <v>0.63433779000000001</v>
      </c>
      <c r="C2332" s="1">
        <v>-1.1348614E-2</v>
      </c>
      <c r="D2332" s="1">
        <v>0.29900894</v>
      </c>
    </row>
    <row r="2333" spans="1:4" x14ac:dyDescent="0.15">
      <c r="A2333" s="1">
        <v>23.31</v>
      </c>
      <c r="B2333" s="1">
        <v>0.65805561999999995</v>
      </c>
      <c r="C2333" s="1">
        <v>8.7659851999999996E-3</v>
      </c>
      <c r="D2333" s="1">
        <v>0.28908201</v>
      </c>
    </row>
    <row r="2334" spans="1:4" x14ac:dyDescent="0.15">
      <c r="A2334" s="1">
        <v>23.32</v>
      </c>
      <c r="B2334" s="1">
        <v>0.68071258999999995</v>
      </c>
      <c r="C2334" s="1">
        <v>3.0506060000000002E-2</v>
      </c>
      <c r="D2334" s="1">
        <v>0.27954155000000003</v>
      </c>
    </row>
    <row r="2335" spans="1:4" x14ac:dyDescent="0.15">
      <c r="A2335" s="1">
        <v>23.33</v>
      </c>
      <c r="B2335" s="1">
        <v>0.70328610999999996</v>
      </c>
      <c r="C2335" s="1">
        <v>5.4808587999999998E-2</v>
      </c>
      <c r="D2335" s="1">
        <v>0.26983008000000003</v>
      </c>
    </row>
    <row r="2336" spans="1:4" x14ac:dyDescent="0.15">
      <c r="A2336" s="1">
        <v>23.34</v>
      </c>
      <c r="B2336" s="1">
        <v>0.72610812000000002</v>
      </c>
      <c r="C2336" s="1">
        <v>8.3159831000000003E-2</v>
      </c>
      <c r="D2336" s="1">
        <v>0.25917201000000001</v>
      </c>
    </row>
    <row r="2337" spans="1:4" x14ac:dyDescent="0.15">
      <c r="A2337" s="1">
        <v>23.35</v>
      </c>
      <c r="B2337" s="1">
        <v>0.74946524999999997</v>
      </c>
      <c r="C2337" s="1">
        <v>0.11177932</v>
      </c>
      <c r="D2337" s="1">
        <v>0.24651075</v>
      </c>
    </row>
    <row r="2338" spans="1:4" x14ac:dyDescent="0.15">
      <c r="A2338" s="1">
        <v>23.36</v>
      </c>
      <c r="B2338" s="1">
        <v>0.77579145999999999</v>
      </c>
      <c r="C2338" s="1">
        <v>0.13759041999999999</v>
      </c>
      <c r="D2338" s="1">
        <v>0.23579987999999999</v>
      </c>
    </row>
    <row r="2339" spans="1:4" x14ac:dyDescent="0.15">
      <c r="A2339" s="1">
        <v>23.37</v>
      </c>
      <c r="B2339" s="1">
        <v>0.79650253000000004</v>
      </c>
      <c r="C2339" s="1">
        <v>0.16680803999999999</v>
      </c>
      <c r="D2339" s="1">
        <v>0.22622706000000001</v>
      </c>
    </row>
    <row r="2340" spans="1:4" x14ac:dyDescent="0.15">
      <c r="A2340" s="1">
        <v>23.38</v>
      </c>
      <c r="B2340" s="1">
        <v>0.81748593999999997</v>
      </c>
      <c r="C2340" s="1">
        <v>0.19278571</v>
      </c>
      <c r="D2340" s="1">
        <v>0.21639647000000001</v>
      </c>
    </row>
    <row r="2341" spans="1:4" x14ac:dyDescent="0.15">
      <c r="A2341" s="1">
        <v>23.39</v>
      </c>
      <c r="B2341" s="1">
        <v>0.84179084999999998</v>
      </c>
      <c r="C2341" s="1">
        <v>0.22029331999999999</v>
      </c>
      <c r="D2341" s="1">
        <v>0.20865967999999999</v>
      </c>
    </row>
    <row r="2342" spans="1:4" x14ac:dyDescent="0.15">
      <c r="A2342" s="1">
        <v>23.4</v>
      </c>
      <c r="B2342" s="1">
        <v>0.85743407000000005</v>
      </c>
      <c r="C2342" s="1">
        <v>0.2440832</v>
      </c>
      <c r="D2342" s="1">
        <v>0.20607086999999999</v>
      </c>
    </row>
    <row r="2343" spans="1:4" x14ac:dyDescent="0.15">
      <c r="A2343" s="1">
        <v>23.41</v>
      </c>
      <c r="B2343" s="1">
        <v>0.86956573999999998</v>
      </c>
      <c r="C2343" s="1">
        <v>0.25918055000000001</v>
      </c>
      <c r="D2343" s="1">
        <v>0.20094258000000001</v>
      </c>
    </row>
    <row r="2344" spans="1:4" x14ac:dyDescent="0.15">
      <c r="A2344" s="1">
        <v>23.42</v>
      </c>
      <c r="B2344" s="1">
        <v>0.87645128999999999</v>
      </c>
      <c r="C2344" s="1">
        <v>0.27058681000000001</v>
      </c>
      <c r="D2344" s="1">
        <v>0.19648624000000001</v>
      </c>
    </row>
    <row r="2345" spans="1:4" x14ac:dyDescent="0.15">
      <c r="A2345" s="1">
        <v>23.43</v>
      </c>
      <c r="B2345" s="1">
        <v>0.87778500000000004</v>
      </c>
      <c r="C2345" s="1">
        <v>0.27825192999999998</v>
      </c>
      <c r="D2345" s="1">
        <v>0.19832654999999999</v>
      </c>
    </row>
    <row r="2346" spans="1:4" x14ac:dyDescent="0.15">
      <c r="A2346" s="1">
        <v>23.44</v>
      </c>
      <c r="B2346" s="1">
        <v>0.87892543999999995</v>
      </c>
      <c r="C2346" s="1">
        <v>0.28664537000000001</v>
      </c>
      <c r="D2346" s="1">
        <v>0.19378356999999999</v>
      </c>
    </row>
    <row r="2347" spans="1:4" x14ac:dyDescent="0.15">
      <c r="A2347" s="1">
        <v>23.45</v>
      </c>
      <c r="B2347" s="1">
        <v>0.87642176999999999</v>
      </c>
      <c r="C2347" s="1">
        <v>0.29059351</v>
      </c>
      <c r="D2347" s="1">
        <v>0.18965757</v>
      </c>
    </row>
    <row r="2348" spans="1:4" x14ac:dyDescent="0.15">
      <c r="A2348" s="1">
        <v>23.46</v>
      </c>
      <c r="B2348" s="1">
        <v>0.86769324999999997</v>
      </c>
      <c r="C2348" s="1">
        <v>0.29311167999999999</v>
      </c>
      <c r="D2348" s="1">
        <v>0.19168569999999999</v>
      </c>
    </row>
    <row r="2349" spans="1:4" x14ac:dyDescent="0.15">
      <c r="A2349" s="1">
        <v>23.47</v>
      </c>
      <c r="B2349" s="1">
        <v>0.85939705</v>
      </c>
      <c r="C2349" s="1">
        <v>0.28967501000000001</v>
      </c>
      <c r="D2349" s="1">
        <v>0.19511845</v>
      </c>
    </row>
    <row r="2350" spans="1:4" x14ac:dyDescent="0.15">
      <c r="A2350" s="1">
        <v>23.48</v>
      </c>
      <c r="B2350" s="1">
        <v>0.84669892000000002</v>
      </c>
      <c r="C2350" s="1">
        <v>0.29308419000000002</v>
      </c>
      <c r="D2350" s="1">
        <v>0.19977900000000001</v>
      </c>
    </row>
    <row r="2351" spans="1:4" x14ac:dyDescent="0.15">
      <c r="A2351" s="1">
        <v>23.49</v>
      </c>
      <c r="B2351" s="1">
        <v>0.82974996999999995</v>
      </c>
      <c r="C2351" s="1">
        <v>0.29153296000000001</v>
      </c>
      <c r="D2351" s="1">
        <v>0.20101406999999999</v>
      </c>
    </row>
    <row r="2352" spans="1:4" x14ac:dyDescent="0.15">
      <c r="A2352" s="1">
        <v>23.5</v>
      </c>
      <c r="B2352" s="1">
        <v>0.81298778999999999</v>
      </c>
      <c r="C2352" s="1">
        <v>0.29329164000000002</v>
      </c>
      <c r="D2352" s="1">
        <v>0.20631817</v>
      </c>
    </row>
    <row r="2353" spans="1:4" x14ac:dyDescent="0.15">
      <c r="A2353" s="1">
        <v>23.51</v>
      </c>
      <c r="B2353" s="1">
        <v>0.79132696000000002</v>
      </c>
      <c r="C2353" s="1">
        <v>0.29795843999999999</v>
      </c>
      <c r="D2353" s="1">
        <v>0.20480188999999999</v>
      </c>
    </row>
    <row r="2354" spans="1:4" x14ac:dyDescent="0.15">
      <c r="A2354" s="1">
        <v>23.52</v>
      </c>
      <c r="B2354" s="1">
        <v>0.76758669999999996</v>
      </c>
      <c r="C2354" s="1">
        <v>0.30555387000000001</v>
      </c>
      <c r="D2354" s="1">
        <v>0.19913723999999999</v>
      </c>
    </row>
    <row r="2355" spans="1:4" x14ac:dyDescent="0.15">
      <c r="A2355" s="1">
        <v>23.53</v>
      </c>
      <c r="B2355" s="1">
        <v>0.74396580000000001</v>
      </c>
      <c r="C2355" s="1">
        <v>0.31357270999999998</v>
      </c>
      <c r="D2355" s="1">
        <v>0.19566228999999999</v>
      </c>
    </row>
    <row r="2356" spans="1:4" x14ac:dyDescent="0.15">
      <c r="A2356" s="1">
        <v>23.54</v>
      </c>
      <c r="B2356" s="1">
        <v>0.71950716999999997</v>
      </c>
      <c r="C2356" s="1">
        <v>0.31644166000000001</v>
      </c>
      <c r="D2356" s="1">
        <v>0.18705472000000001</v>
      </c>
    </row>
    <row r="2357" spans="1:4" x14ac:dyDescent="0.15">
      <c r="A2357" s="1">
        <v>23.55</v>
      </c>
      <c r="B2357" s="1">
        <v>0.69250014000000004</v>
      </c>
      <c r="C2357" s="1">
        <v>0.32112655000000001</v>
      </c>
      <c r="D2357" s="1">
        <v>0.18098426000000001</v>
      </c>
    </row>
    <row r="2358" spans="1:4" x14ac:dyDescent="0.15">
      <c r="A2358" s="1">
        <v>23.56</v>
      </c>
      <c r="B2358" s="1">
        <v>0.67036929000000001</v>
      </c>
      <c r="C2358" s="1">
        <v>0.33013886999999997</v>
      </c>
      <c r="D2358" s="1">
        <v>0.17178665000000001</v>
      </c>
    </row>
    <row r="2359" spans="1:4" x14ac:dyDescent="0.15">
      <c r="A2359" s="1">
        <v>23.57</v>
      </c>
      <c r="B2359" s="1">
        <v>0.65188396000000004</v>
      </c>
      <c r="C2359" s="1">
        <v>0.33990526999999998</v>
      </c>
      <c r="D2359" s="1">
        <v>0.16261437000000001</v>
      </c>
    </row>
    <row r="2360" spans="1:4" x14ac:dyDescent="0.15">
      <c r="A2360" s="1">
        <v>23.58</v>
      </c>
      <c r="B2360" s="1">
        <v>0.63515319000000003</v>
      </c>
      <c r="C2360" s="1">
        <v>0.34970033</v>
      </c>
      <c r="D2360" s="1">
        <v>0.15240323</v>
      </c>
    </row>
    <row r="2361" spans="1:4" x14ac:dyDescent="0.15">
      <c r="A2361" s="1">
        <v>23.59</v>
      </c>
      <c r="B2361" s="1">
        <v>0.62219959000000002</v>
      </c>
      <c r="C2361" s="1">
        <v>0.35961936</v>
      </c>
      <c r="D2361" s="1">
        <v>0.14416171999999999</v>
      </c>
    </row>
    <row r="2362" spans="1:4" x14ac:dyDescent="0.15">
      <c r="A2362" s="1">
        <v>23.6</v>
      </c>
      <c r="B2362" s="1">
        <v>0.60665904000000004</v>
      </c>
      <c r="C2362" s="1">
        <v>0.36816964000000002</v>
      </c>
      <c r="D2362" s="1">
        <v>0.13893351000000001</v>
      </c>
    </row>
    <row r="2363" spans="1:4" x14ac:dyDescent="0.15">
      <c r="A2363" s="1">
        <v>23.61</v>
      </c>
      <c r="B2363" s="1">
        <v>0.59145714999999999</v>
      </c>
      <c r="C2363" s="1">
        <v>0.37635888000000001</v>
      </c>
      <c r="D2363" s="1">
        <v>0.13850248000000001</v>
      </c>
    </row>
    <row r="2364" spans="1:4" x14ac:dyDescent="0.15">
      <c r="A2364" s="1">
        <v>23.62</v>
      </c>
      <c r="B2364" s="1">
        <v>0.57816593000000005</v>
      </c>
      <c r="C2364" s="1">
        <v>0.38657647000000001</v>
      </c>
      <c r="D2364" s="1">
        <v>0.14023517999999999</v>
      </c>
    </row>
    <row r="2365" spans="1:4" x14ac:dyDescent="0.15">
      <c r="A2365" s="1">
        <v>23.63</v>
      </c>
      <c r="B2365" s="1">
        <v>0.56181451000000004</v>
      </c>
      <c r="C2365" s="1">
        <v>0.39632992</v>
      </c>
      <c r="D2365" s="1">
        <v>0.14684098000000001</v>
      </c>
    </row>
    <row r="2366" spans="1:4" x14ac:dyDescent="0.15">
      <c r="A2366" s="1">
        <v>23.64</v>
      </c>
      <c r="B2366" s="1">
        <v>0.54368914999999995</v>
      </c>
      <c r="C2366" s="1">
        <v>0.40321835</v>
      </c>
      <c r="D2366" s="1">
        <v>0.14831096999999999</v>
      </c>
    </row>
    <row r="2367" spans="1:4" x14ac:dyDescent="0.15">
      <c r="A2367" s="1">
        <v>23.65</v>
      </c>
      <c r="B2367" s="1">
        <v>0.52814735000000002</v>
      </c>
      <c r="C2367" s="1">
        <v>0.40333248999999999</v>
      </c>
      <c r="D2367" s="1">
        <v>0.14937386999999999</v>
      </c>
    </row>
    <row r="2368" spans="1:4" x14ac:dyDescent="0.15">
      <c r="A2368" s="1">
        <v>23.66</v>
      </c>
      <c r="B2368" s="1">
        <v>0.51125494999999999</v>
      </c>
      <c r="C2368" s="1">
        <v>0.40314798000000002</v>
      </c>
      <c r="D2368" s="1">
        <v>0.14536834000000001</v>
      </c>
    </row>
    <row r="2369" spans="1:4" x14ac:dyDescent="0.15">
      <c r="A2369" s="1">
        <v>23.67</v>
      </c>
      <c r="B2369" s="1">
        <v>0.49570835000000002</v>
      </c>
      <c r="C2369" s="1">
        <v>0.39841301000000001</v>
      </c>
      <c r="D2369" s="1">
        <v>0.13811627000000001</v>
      </c>
    </row>
    <row r="2370" spans="1:4" x14ac:dyDescent="0.15">
      <c r="A2370" s="1">
        <v>23.68</v>
      </c>
      <c r="B2370" s="1">
        <v>0.47842364999999998</v>
      </c>
      <c r="C2370" s="1">
        <v>0.39467024000000001</v>
      </c>
      <c r="D2370" s="1">
        <v>0.13056151999999999</v>
      </c>
    </row>
    <row r="2371" spans="1:4" x14ac:dyDescent="0.15">
      <c r="A2371" s="1">
        <v>23.69</v>
      </c>
      <c r="B2371" s="1">
        <v>0.46632127000000001</v>
      </c>
      <c r="C2371" s="1">
        <v>0.38554149999999998</v>
      </c>
      <c r="D2371" s="1">
        <v>0.12406709</v>
      </c>
    </row>
    <row r="2372" spans="1:4" x14ac:dyDescent="0.15">
      <c r="A2372" s="1">
        <v>23.7</v>
      </c>
      <c r="B2372" s="1">
        <v>0.45720211999999999</v>
      </c>
      <c r="C2372" s="1">
        <v>0.37443066000000003</v>
      </c>
      <c r="D2372" s="1">
        <v>0.11492111000000001</v>
      </c>
    </row>
    <row r="2373" spans="1:4" x14ac:dyDescent="0.15">
      <c r="A2373" s="1">
        <v>23.71</v>
      </c>
      <c r="B2373" s="1">
        <v>0.45274766999999999</v>
      </c>
      <c r="C2373" s="1">
        <v>0.36377524</v>
      </c>
      <c r="D2373" s="1">
        <v>0.10703044</v>
      </c>
    </row>
    <row r="2374" spans="1:4" x14ac:dyDescent="0.15">
      <c r="A2374" s="1">
        <v>23.72</v>
      </c>
      <c r="B2374" s="1">
        <v>0.45481819000000001</v>
      </c>
      <c r="C2374" s="1">
        <v>0.35209083000000002</v>
      </c>
      <c r="D2374" s="1">
        <v>9.9035213999999996E-2</v>
      </c>
    </row>
    <row r="2375" spans="1:4" x14ac:dyDescent="0.15">
      <c r="A2375" s="1">
        <v>23.73</v>
      </c>
      <c r="B2375" s="1">
        <v>0.45486151000000002</v>
      </c>
      <c r="C2375" s="1">
        <v>0.34516287000000001</v>
      </c>
      <c r="D2375" s="1">
        <v>9.5996636999999996E-2</v>
      </c>
    </row>
    <row r="2376" spans="1:4" x14ac:dyDescent="0.15">
      <c r="A2376" s="1">
        <v>23.74</v>
      </c>
      <c r="B2376" s="1">
        <v>0.45642579</v>
      </c>
      <c r="C2376" s="1">
        <v>0.34052721000000002</v>
      </c>
      <c r="D2376" s="1">
        <v>9.5836609000000003E-2</v>
      </c>
    </row>
    <row r="2377" spans="1:4" x14ac:dyDescent="0.15">
      <c r="A2377" s="1">
        <v>23.75</v>
      </c>
      <c r="B2377" s="1">
        <v>0.45649287</v>
      </c>
      <c r="C2377" s="1">
        <v>0.33575588000000001</v>
      </c>
      <c r="D2377" s="1">
        <v>0.10066996</v>
      </c>
    </row>
    <row r="2378" spans="1:4" x14ac:dyDescent="0.15">
      <c r="A2378" s="1">
        <v>23.76</v>
      </c>
      <c r="B2378" s="1">
        <v>0.46004715000000002</v>
      </c>
      <c r="C2378" s="1">
        <v>0.32887309999999997</v>
      </c>
      <c r="D2378" s="1">
        <v>0.11147936</v>
      </c>
    </row>
    <row r="2379" spans="1:4" x14ac:dyDescent="0.15">
      <c r="A2379" s="1">
        <v>23.77</v>
      </c>
      <c r="B2379" s="1">
        <v>0.46621977999999997</v>
      </c>
      <c r="C2379" s="1">
        <v>0.31817167000000002</v>
      </c>
      <c r="D2379" s="1">
        <v>0.12104845</v>
      </c>
    </row>
    <row r="2380" spans="1:4" x14ac:dyDescent="0.15">
      <c r="A2380" s="1">
        <v>23.78</v>
      </c>
      <c r="B2380" s="1">
        <v>0.46894151000000001</v>
      </c>
      <c r="C2380" s="1">
        <v>0.31039144000000002</v>
      </c>
      <c r="D2380" s="1">
        <v>0.13023746999999999</v>
      </c>
    </row>
    <row r="2381" spans="1:4" x14ac:dyDescent="0.15">
      <c r="A2381" s="1">
        <v>23.79</v>
      </c>
      <c r="B2381" s="1">
        <v>0.46403757000000001</v>
      </c>
      <c r="C2381" s="1">
        <v>0.30075256</v>
      </c>
      <c r="D2381" s="1">
        <v>0.13522621000000001</v>
      </c>
    </row>
    <row r="2382" spans="1:4" x14ac:dyDescent="0.15">
      <c r="A2382" s="1">
        <v>23.8</v>
      </c>
      <c r="B2382" s="1">
        <v>0.45694065</v>
      </c>
      <c r="C2382" s="1">
        <v>0.28798203</v>
      </c>
      <c r="D2382" s="1">
        <v>0.13704167</v>
      </c>
    </row>
    <row r="2383" spans="1:4" x14ac:dyDescent="0.15">
      <c r="A2383" s="1">
        <v>23.81</v>
      </c>
      <c r="B2383" s="1">
        <v>0.44681717999999998</v>
      </c>
      <c r="C2383" s="1">
        <v>0.27733249999999998</v>
      </c>
      <c r="D2383" s="1">
        <v>0.14159142999999999</v>
      </c>
    </row>
    <row r="2384" spans="1:4" x14ac:dyDescent="0.15">
      <c r="A2384" s="1">
        <v>23.82</v>
      </c>
      <c r="B2384" s="1">
        <v>0.44142968999999999</v>
      </c>
      <c r="C2384" s="1">
        <v>0.26735511000000001</v>
      </c>
      <c r="D2384" s="1">
        <v>0.14400668</v>
      </c>
    </row>
    <row r="2385" spans="1:4" x14ac:dyDescent="0.15">
      <c r="A2385" s="1">
        <v>23.83</v>
      </c>
      <c r="B2385" s="1">
        <v>0.43454401999999998</v>
      </c>
      <c r="C2385" s="1">
        <v>0.26016411</v>
      </c>
      <c r="D2385" s="1">
        <v>0.14434775999999999</v>
      </c>
    </row>
    <row r="2386" spans="1:4" x14ac:dyDescent="0.15">
      <c r="A2386" s="1">
        <v>23.84</v>
      </c>
      <c r="B2386" s="1">
        <v>0.42814331999999999</v>
      </c>
      <c r="C2386" s="1">
        <v>0.25364716999999998</v>
      </c>
      <c r="D2386" s="1">
        <v>0.14104617</v>
      </c>
    </row>
    <row r="2387" spans="1:4" x14ac:dyDescent="0.15">
      <c r="A2387" s="1">
        <v>23.85</v>
      </c>
      <c r="B2387" s="1">
        <v>0.42137422000000002</v>
      </c>
      <c r="C2387" s="1">
        <v>0.24301958000000001</v>
      </c>
      <c r="D2387" s="1">
        <v>0.13320155</v>
      </c>
    </row>
    <row r="2388" spans="1:4" x14ac:dyDescent="0.15">
      <c r="A2388" s="1">
        <v>23.86</v>
      </c>
      <c r="B2388" s="1">
        <v>0.40785547999999999</v>
      </c>
      <c r="C2388" s="1">
        <v>0.2329676</v>
      </c>
      <c r="D2388" s="1">
        <v>0.12618270000000001</v>
      </c>
    </row>
    <row r="2389" spans="1:4" x14ac:dyDescent="0.15">
      <c r="A2389" s="1">
        <v>23.87</v>
      </c>
      <c r="B2389" s="1">
        <v>0.39441168999999998</v>
      </c>
      <c r="C2389" s="1">
        <v>0.21981084000000001</v>
      </c>
      <c r="D2389" s="1">
        <v>0.12099238</v>
      </c>
    </row>
    <row r="2390" spans="1:4" x14ac:dyDescent="0.15">
      <c r="A2390" s="1">
        <v>23.88</v>
      </c>
      <c r="B2390" s="1">
        <v>0.38050054999999999</v>
      </c>
      <c r="C2390" s="1">
        <v>0.20848638</v>
      </c>
      <c r="D2390" s="1">
        <v>0.11970989999999999</v>
      </c>
    </row>
    <row r="2391" spans="1:4" x14ac:dyDescent="0.15">
      <c r="A2391" s="1">
        <v>23.89</v>
      </c>
      <c r="B2391" s="1">
        <v>0.36677904</v>
      </c>
      <c r="C2391" s="1">
        <v>0.19645454000000001</v>
      </c>
      <c r="D2391" s="1">
        <v>0.11478475</v>
      </c>
    </row>
    <row r="2392" spans="1:4" x14ac:dyDescent="0.15">
      <c r="A2392" s="1">
        <v>23.9</v>
      </c>
      <c r="B2392" s="1">
        <v>0.35321277000000001</v>
      </c>
      <c r="C2392" s="1">
        <v>0.18830321</v>
      </c>
      <c r="D2392" s="1">
        <v>0.10707027</v>
      </c>
    </row>
    <row r="2393" spans="1:4" x14ac:dyDescent="0.15">
      <c r="A2393" s="1">
        <v>23.91</v>
      </c>
      <c r="B2393" s="1">
        <v>0.33894044000000001</v>
      </c>
      <c r="C2393" s="1">
        <v>0.17503390999999999</v>
      </c>
      <c r="D2393" s="1">
        <v>0.10313113</v>
      </c>
    </row>
    <row r="2394" spans="1:4" x14ac:dyDescent="0.15">
      <c r="A2394" s="1">
        <v>23.92</v>
      </c>
      <c r="B2394" s="1">
        <v>0.32811968000000002</v>
      </c>
      <c r="C2394" s="1">
        <v>0.16132456000000001</v>
      </c>
      <c r="D2394" s="1">
        <v>0.10654305999999999</v>
      </c>
    </row>
    <row r="2395" spans="1:4" x14ac:dyDescent="0.15">
      <c r="A2395" s="1">
        <v>23.93</v>
      </c>
      <c r="B2395" s="1">
        <v>0.31606761999999999</v>
      </c>
      <c r="C2395" s="1">
        <v>0.14439107000000001</v>
      </c>
      <c r="D2395" s="1">
        <v>0.11050045999999999</v>
      </c>
    </row>
    <row r="2396" spans="1:4" x14ac:dyDescent="0.15">
      <c r="A2396" s="1">
        <v>23.94</v>
      </c>
      <c r="B2396" s="1">
        <v>0.30088390999999998</v>
      </c>
      <c r="C2396" s="1">
        <v>0.12980535000000001</v>
      </c>
      <c r="D2396" s="1">
        <v>0.11375341</v>
      </c>
    </row>
    <row r="2397" spans="1:4" x14ac:dyDescent="0.15">
      <c r="A2397" s="1">
        <v>23.95</v>
      </c>
      <c r="B2397" s="1">
        <v>0.29216272999999998</v>
      </c>
      <c r="C2397" s="1">
        <v>0.11061549</v>
      </c>
      <c r="D2397" s="1">
        <v>0.12049229</v>
      </c>
    </row>
    <row r="2398" spans="1:4" x14ac:dyDescent="0.15">
      <c r="A2398" s="1">
        <v>23.96</v>
      </c>
      <c r="B2398" s="1">
        <v>0.28242011</v>
      </c>
      <c r="C2398" s="1">
        <v>9.4117966999999997E-2</v>
      </c>
      <c r="D2398" s="1">
        <v>0.12875457000000001</v>
      </c>
    </row>
    <row r="2399" spans="1:4" x14ac:dyDescent="0.15">
      <c r="A2399" s="1">
        <v>23.97</v>
      </c>
      <c r="B2399" s="1">
        <v>0.27625969</v>
      </c>
      <c r="C2399" s="1">
        <v>8.5953469000000005E-2</v>
      </c>
      <c r="D2399" s="1">
        <v>0.14042663999999999</v>
      </c>
    </row>
    <row r="2400" spans="1:4" x14ac:dyDescent="0.15">
      <c r="A2400" s="1">
        <v>23.98</v>
      </c>
      <c r="B2400" s="1">
        <v>0.27453693000000001</v>
      </c>
      <c r="C2400" s="1">
        <v>7.4302826000000002E-2</v>
      </c>
      <c r="D2400" s="1">
        <v>0.15418787</v>
      </c>
    </row>
    <row r="2401" spans="1:4" x14ac:dyDescent="0.15">
      <c r="A2401" s="1">
        <v>23.99</v>
      </c>
      <c r="B2401" s="1">
        <v>0.27641059000000001</v>
      </c>
      <c r="C2401" s="1">
        <v>6.3302309000000001E-2</v>
      </c>
      <c r="D2401" s="1">
        <v>0.17633299</v>
      </c>
    </row>
    <row r="2402" spans="1:4" x14ac:dyDescent="0.15">
      <c r="A2402" s="1">
        <v>24</v>
      </c>
      <c r="B2402" s="1">
        <v>0.27554212</v>
      </c>
      <c r="C2402" s="1">
        <v>5.4950631999999999E-2</v>
      </c>
      <c r="D2402" s="1">
        <v>0.19841120000000001</v>
      </c>
    </row>
    <row r="2403" spans="1:4" x14ac:dyDescent="0.15">
      <c r="A2403" s="1">
        <v>24.01</v>
      </c>
      <c r="B2403" s="1">
        <v>0.27445065000000002</v>
      </c>
      <c r="C2403" s="1">
        <v>4.7863543000000001E-2</v>
      </c>
      <c r="D2403" s="1">
        <v>0.21835567</v>
      </c>
    </row>
    <row r="2404" spans="1:4" x14ac:dyDescent="0.15">
      <c r="A2404" s="1">
        <v>24.02</v>
      </c>
      <c r="B2404" s="1">
        <v>0.27154602999999999</v>
      </c>
      <c r="C2404" s="1">
        <v>3.968501E-2</v>
      </c>
      <c r="D2404" s="1">
        <v>0.23450256999999999</v>
      </c>
    </row>
    <row r="2405" spans="1:4" x14ac:dyDescent="0.15">
      <c r="A2405" s="1">
        <v>24.03</v>
      </c>
      <c r="B2405" s="1">
        <v>0.26672196999999997</v>
      </c>
      <c r="C2405" s="1">
        <v>2.8308370999999999E-2</v>
      </c>
      <c r="D2405" s="1">
        <v>0.24640022</v>
      </c>
    </row>
    <row r="2406" spans="1:4" x14ac:dyDescent="0.15">
      <c r="A2406" s="1">
        <v>24.04</v>
      </c>
      <c r="B2406" s="1">
        <v>0.25869113999999999</v>
      </c>
      <c r="C2406" s="1">
        <v>1.7362942999999999E-2</v>
      </c>
      <c r="D2406" s="1">
        <v>0.25789056999999999</v>
      </c>
    </row>
    <row r="2407" spans="1:4" x14ac:dyDescent="0.15">
      <c r="A2407" s="1">
        <v>24.05</v>
      </c>
      <c r="B2407" s="1">
        <v>0.25006900999999998</v>
      </c>
      <c r="C2407" s="1">
        <v>7.8144014000000005E-3</v>
      </c>
      <c r="D2407" s="1">
        <v>0.26751886000000002</v>
      </c>
    </row>
    <row r="2408" spans="1:4" x14ac:dyDescent="0.15">
      <c r="A2408" s="1">
        <v>24.06</v>
      </c>
      <c r="B2408" s="1">
        <v>0.24094800999999999</v>
      </c>
      <c r="C2408" s="1">
        <v>-1.8659961E-3</v>
      </c>
      <c r="D2408" s="1">
        <v>0.27755630999999997</v>
      </c>
    </row>
    <row r="2409" spans="1:4" x14ac:dyDescent="0.15">
      <c r="A2409" s="1">
        <v>24.07</v>
      </c>
      <c r="B2409" s="1">
        <v>0.23257111</v>
      </c>
      <c r="C2409" s="1">
        <v>-1.1666861000000001E-2</v>
      </c>
      <c r="D2409" s="1">
        <v>0.28762597000000001</v>
      </c>
    </row>
    <row r="2410" spans="1:4" x14ac:dyDescent="0.15">
      <c r="A2410" s="1">
        <v>24.08</v>
      </c>
      <c r="B2410" s="1">
        <v>0.22311365999999999</v>
      </c>
      <c r="C2410" s="1">
        <v>-2.1148065000000001E-2</v>
      </c>
      <c r="D2410" s="1">
        <v>0.29727210999999998</v>
      </c>
    </row>
    <row r="2411" spans="1:4" x14ac:dyDescent="0.15">
      <c r="A2411" s="1">
        <v>24.09</v>
      </c>
      <c r="B2411" s="1">
        <v>0.21701247000000001</v>
      </c>
      <c r="C2411" s="1">
        <v>-3.1254743000000001E-2</v>
      </c>
      <c r="D2411" s="1">
        <v>0.30789957000000001</v>
      </c>
    </row>
    <row r="2412" spans="1:4" x14ac:dyDescent="0.15">
      <c r="A2412" s="1">
        <v>24.1</v>
      </c>
      <c r="B2412" s="1">
        <v>0.21324346</v>
      </c>
      <c r="C2412" s="1">
        <v>-3.8545034999999998E-2</v>
      </c>
      <c r="D2412" s="1">
        <v>0.31499232999999999</v>
      </c>
    </row>
    <row r="2413" spans="1:4" x14ac:dyDescent="0.15">
      <c r="A2413" s="1">
        <v>24.11</v>
      </c>
      <c r="B2413" s="1">
        <v>0.20949862999999999</v>
      </c>
      <c r="C2413" s="1">
        <v>-4.2800893999999999E-2</v>
      </c>
      <c r="D2413" s="1">
        <v>0.32046545999999998</v>
      </c>
    </row>
    <row r="2414" spans="1:4" x14ac:dyDescent="0.15">
      <c r="A2414" s="1">
        <v>24.12</v>
      </c>
      <c r="B2414" s="1">
        <v>0.20512601999999999</v>
      </c>
      <c r="C2414" s="1">
        <v>-4.8241956000000003E-2</v>
      </c>
      <c r="D2414" s="1">
        <v>0.32258572000000002</v>
      </c>
    </row>
    <row r="2415" spans="1:4" x14ac:dyDescent="0.15">
      <c r="A2415" s="1">
        <v>24.13</v>
      </c>
      <c r="B2415" s="1">
        <v>0.20388366999999999</v>
      </c>
      <c r="C2415" s="1">
        <v>-4.8746088999999999E-2</v>
      </c>
      <c r="D2415" s="1">
        <v>0.32535720000000001</v>
      </c>
    </row>
    <row r="2416" spans="1:4" x14ac:dyDescent="0.15">
      <c r="A2416" s="1">
        <v>24.14</v>
      </c>
      <c r="B2416" s="1">
        <v>0.20321211</v>
      </c>
      <c r="C2416" s="1">
        <v>-4.0142247999999998E-2</v>
      </c>
      <c r="D2416" s="1">
        <v>0.32734643000000002</v>
      </c>
    </row>
    <row r="2417" spans="1:4" x14ac:dyDescent="0.15">
      <c r="A2417" s="1">
        <v>24.15</v>
      </c>
      <c r="B2417" s="1">
        <v>0.19719743000000001</v>
      </c>
      <c r="C2417" s="1">
        <v>-3.1779930999999997E-2</v>
      </c>
      <c r="D2417" s="1">
        <v>0.32532694000000001</v>
      </c>
    </row>
    <row r="2418" spans="1:4" x14ac:dyDescent="0.15">
      <c r="A2418" s="1">
        <v>24.16</v>
      </c>
      <c r="B2418" s="1">
        <v>0.19235785999999999</v>
      </c>
      <c r="C2418" s="1">
        <v>-2.3291695000000001E-2</v>
      </c>
      <c r="D2418" s="1">
        <v>0.32607039999999998</v>
      </c>
    </row>
    <row r="2419" spans="1:4" x14ac:dyDescent="0.15">
      <c r="A2419" s="1">
        <v>24.17</v>
      </c>
      <c r="B2419" s="1">
        <v>0.18675301</v>
      </c>
      <c r="C2419" s="1">
        <v>-1.3096857E-2</v>
      </c>
      <c r="D2419" s="1">
        <v>0.32820698999999998</v>
      </c>
    </row>
    <row r="2420" spans="1:4" x14ac:dyDescent="0.15">
      <c r="A2420" s="1">
        <v>24.18</v>
      </c>
      <c r="B2420" s="1">
        <v>0.17381513000000001</v>
      </c>
      <c r="C2420" s="1">
        <v>-4.5082880000000001E-3</v>
      </c>
      <c r="D2420" s="1">
        <v>0.33295107000000002</v>
      </c>
    </row>
    <row r="2421" spans="1:4" x14ac:dyDescent="0.15">
      <c r="A2421" s="1">
        <v>24.19</v>
      </c>
      <c r="B2421" s="1">
        <v>0.15832305999999999</v>
      </c>
      <c r="C2421" s="1">
        <v>3.5778053E-3</v>
      </c>
      <c r="D2421" s="1">
        <v>0.33671224</v>
      </c>
    </row>
    <row r="2422" spans="1:4" x14ac:dyDescent="0.15">
      <c r="A2422" s="1">
        <v>24.2</v>
      </c>
      <c r="B2422" s="1">
        <v>0.14536085000000001</v>
      </c>
      <c r="C2422" s="1">
        <v>1.4330844000000001E-2</v>
      </c>
      <c r="D2422" s="1">
        <v>0.34680377000000001</v>
      </c>
    </row>
    <row r="2423" spans="1:4" x14ac:dyDescent="0.15">
      <c r="A2423" s="1">
        <v>24.21</v>
      </c>
      <c r="B2423" s="1">
        <v>0.13110640000000001</v>
      </c>
      <c r="C2423" s="1">
        <v>2.1385913999999999E-2</v>
      </c>
      <c r="D2423" s="1">
        <v>0.35596378000000001</v>
      </c>
    </row>
    <row r="2424" spans="1:4" x14ac:dyDescent="0.15">
      <c r="A2424" s="1">
        <v>24.22</v>
      </c>
      <c r="B2424" s="1">
        <v>0.11821431</v>
      </c>
      <c r="C2424" s="1">
        <v>2.6205849E-2</v>
      </c>
      <c r="D2424" s="1">
        <v>0.36679951999999999</v>
      </c>
    </row>
    <row r="2425" spans="1:4" x14ac:dyDescent="0.15">
      <c r="A2425" s="1">
        <v>24.23</v>
      </c>
      <c r="B2425" s="1">
        <v>0.10263825</v>
      </c>
      <c r="C2425" s="1">
        <v>3.1991089E-2</v>
      </c>
      <c r="D2425" s="1">
        <v>0.37503581000000002</v>
      </c>
    </row>
    <row r="2426" spans="1:4" x14ac:dyDescent="0.15">
      <c r="A2426" s="1">
        <v>24.24</v>
      </c>
      <c r="B2426" s="1">
        <v>8.8344797000000003E-2</v>
      </c>
      <c r="C2426" s="1">
        <v>4.1255849999999997E-2</v>
      </c>
      <c r="D2426" s="1">
        <v>0.38198734000000001</v>
      </c>
    </row>
    <row r="2427" spans="1:4" x14ac:dyDescent="0.15">
      <c r="A2427" s="1">
        <v>24.25</v>
      </c>
      <c r="B2427" s="1">
        <v>7.2028829000000003E-2</v>
      </c>
      <c r="C2427" s="1">
        <v>4.8899473999999998E-2</v>
      </c>
      <c r="D2427" s="1">
        <v>0.38437269000000002</v>
      </c>
    </row>
    <row r="2428" spans="1:4" x14ac:dyDescent="0.15">
      <c r="A2428" s="1">
        <v>24.26</v>
      </c>
      <c r="B2428" s="1">
        <v>5.5599943999999998E-2</v>
      </c>
      <c r="C2428" s="1">
        <v>5.1425616E-2</v>
      </c>
      <c r="D2428" s="1">
        <v>0.38161762999999999</v>
      </c>
    </row>
    <row r="2429" spans="1:4" x14ac:dyDescent="0.15">
      <c r="A2429" s="1">
        <v>24.27</v>
      </c>
      <c r="B2429" s="1">
        <v>4.1401136999999998E-2</v>
      </c>
      <c r="C2429" s="1">
        <v>4.9765332000000002E-2</v>
      </c>
      <c r="D2429" s="1">
        <v>0.37083676999999998</v>
      </c>
    </row>
    <row r="2430" spans="1:4" x14ac:dyDescent="0.15">
      <c r="A2430" s="1">
        <v>24.28</v>
      </c>
      <c r="B2430" s="1">
        <v>2.5852463999999999E-2</v>
      </c>
      <c r="C2430" s="1">
        <v>4.8616582999999998E-2</v>
      </c>
      <c r="D2430" s="1">
        <v>0.36067144000000001</v>
      </c>
    </row>
    <row r="2431" spans="1:4" x14ac:dyDescent="0.15">
      <c r="A2431" s="1">
        <v>24.29</v>
      </c>
      <c r="B2431" s="1">
        <v>1.1959940000000001E-2</v>
      </c>
      <c r="C2431" s="1">
        <v>4.8958125999999998E-2</v>
      </c>
      <c r="D2431" s="1">
        <v>0.34770554999999997</v>
      </c>
    </row>
    <row r="2432" spans="1:4" x14ac:dyDescent="0.15">
      <c r="A2432" s="1">
        <v>24.3</v>
      </c>
      <c r="B2432" s="1">
        <v>-5.1364117000000003E-3</v>
      </c>
      <c r="C2432" s="1">
        <v>4.7977975999999999E-2</v>
      </c>
      <c r="D2432" s="1">
        <v>0.33000066</v>
      </c>
    </row>
    <row r="2433" spans="1:4" x14ac:dyDescent="0.15">
      <c r="A2433" s="1">
        <v>24.31</v>
      </c>
      <c r="B2433" s="1">
        <v>-1.9405278000000001E-2</v>
      </c>
      <c r="C2433" s="1">
        <v>4.5161569999999998E-2</v>
      </c>
      <c r="D2433" s="1">
        <v>0.31380785999999999</v>
      </c>
    </row>
    <row r="2434" spans="1:4" x14ac:dyDescent="0.15">
      <c r="A2434" s="1">
        <v>24.32</v>
      </c>
      <c r="B2434" s="1">
        <v>-3.3084036999999997E-2</v>
      </c>
      <c r="C2434" s="1">
        <v>4.3368777999999997E-2</v>
      </c>
      <c r="D2434" s="1">
        <v>0.29604882999999999</v>
      </c>
    </row>
    <row r="2435" spans="1:4" x14ac:dyDescent="0.15">
      <c r="A2435" s="1">
        <v>24.33</v>
      </c>
      <c r="B2435" s="1">
        <v>-4.8609774000000001E-2</v>
      </c>
      <c r="C2435" s="1">
        <v>3.9399093000000003E-2</v>
      </c>
      <c r="D2435" s="1">
        <v>0.2832402</v>
      </c>
    </row>
    <row r="2436" spans="1:4" x14ac:dyDescent="0.15">
      <c r="A2436" s="1">
        <v>24.34</v>
      </c>
      <c r="B2436" s="1">
        <v>-6.7178430999999997E-2</v>
      </c>
      <c r="C2436" s="1">
        <v>3.5783246999999997E-2</v>
      </c>
      <c r="D2436" s="1">
        <v>0.27202000999999998</v>
      </c>
    </row>
    <row r="2437" spans="1:4" x14ac:dyDescent="0.15">
      <c r="A2437" s="1">
        <v>24.35</v>
      </c>
      <c r="B2437" s="1">
        <v>-8.1677495000000003E-2</v>
      </c>
      <c r="C2437" s="1">
        <v>3.3662813E-2</v>
      </c>
      <c r="D2437" s="1">
        <v>0.25669298000000002</v>
      </c>
    </row>
    <row r="2438" spans="1:4" x14ac:dyDescent="0.15">
      <c r="A2438" s="1">
        <v>24.36</v>
      </c>
      <c r="B2438" s="1">
        <v>-9.9658574999999999E-2</v>
      </c>
      <c r="C2438" s="1">
        <v>3.1117967E-2</v>
      </c>
      <c r="D2438" s="1">
        <v>0.2429229</v>
      </c>
    </row>
    <row r="2439" spans="1:4" x14ac:dyDescent="0.15">
      <c r="A2439" s="1">
        <v>24.37</v>
      </c>
      <c r="B2439" s="1">
        <v>-0.10862421999999999</v>
      </c>
      <c r="C2439" s="1">
        <v>3.0058195999999999E-2</v>
      </c>
      <c r="D2439" s="1">
        <v>0.22794417</v>
      </c>
    </row>
    <row r="2440" spans="1:4" x14ac:dyDescent="0.15">
      <c r="A2440" s="1">
        <v>24.38</v>
      </c>
      <c r="B2440" s="1">
        <v>-0.11428886000000001</v>
      </c>
      <c r="C2440" s="1">
        <v>2.9192368999999999E-2</v>
      </c>
      <c r="D2440" s="1">
        <v>0.21493904</v>
      </c>
    </row>
    <row r="2441" spans="1:4" x14ac:dyDescent="0.15">
      <c r="A2441" s="1">
        <v>24.39</v>
      </c>
      <c r="B2441" s="1">
        <v>-0.12357166999999999</v>
      </c>
      <c r="C2441" s="1">
        <v>2.9250729E-2</v>
      </c>
      <c r="D2441" s="1">
        <v>0.20407695000000001</v>
      </c>
    </row>
    <row r="2442" spans="1:4" x14ac:dyDescent="0.15">
      <c r="A2442" s="1">
        <v>24.4</v>
      </c>
      <c r="B2442" s="1">
        <v>-0.13208796</v>
      </c>
      <c r="C2442" s="1">
        <v>3.6531591000000002E-2</v>
      </c>
      <c r="D2442" s="1">
        <v>0.19489720999999999</v>
      </c>
    </row>
    <row r="2443" spans="1:4" x14ac:dyDescent="0.15">
      <c r="A2443" s="1">
        <v>24.41</v>
      </c>
      <c r="B2443" s="1">
        <v>-0.14082064</v>
      </c>
      <c r="C2443" s="1">
        <v>3.6127919000000001E-2</v>
      </c>
      <c r="D2443" s="1">
        <v>0.18603249999999999</v>
      </c>
    </row>
    <row r="2444" spans="1:4" x14ac:dyDescent="0.15">
      <c r="A2444" s="1">
        <v>24.42</v>
      </c>
      <c r="B2444" s="1">
        <v>-0.1496046</v>
      </c>
      <c r="C2444" s="1">
        <v>3.8080728000000001E-2</v>
      </c>
      <c r="D2444" s="1">
        <v>0.18064315</v>
      </c>
    </row>
    <row r="2445" spans="1:4" x14ac:dyDescent="0.15">
      <c r="A2445" s="1">
        <v>24.43</v>
      </c>
      <c r="B2445" s="1">
        <v>-0.15814919999999999</v>
      </c>
      <c r="C2445" s="1">
        <v>3.9806675E-2</v>
      </c>
      <c r="D2445" s="1">
        <v>0.17680177</v>
      </c>
    </row>
    <row r="2446" spans="1:4" x14ac:dyDescent="0.15">
      <c r="A2446" s="1">
        <v>24.44</v>
      </c>
      <c r="B2446" s="1">
        <v>-0.16708795000000001</v>
      </c>
      <c r="C2446" s="1">
        <v>3.693838E-2</v>
      </c>
      <c r="D2446" s="1">
        <v>0.17551320000000001</v>
      </c>
    </row>
    <row r="2447" spans="1:4" x14ac:dyDescent="0.15">
      <c r="A2447" s="1">
        <v>24.45</v>
      </c>
      <c r="B2447" s="1">
        <v>-0.17541646</v>
      </c>
      <c r="C2447" s="1">
        <v>3.3601260000000001E-2</v>
      </c>
      <c r="D2447" s="1">
        <v>0.17051140000000001</v>
      </c>
    </row>
    <row r="2448" spans="1:4" x14ac:dyDescent="0.15">
      <c r="A2448" s="1">
        <v>24.46</v>
      </c>
      <c r="B2448" s="1">
        <v>-0.18549837</v>
      </c>
      <c r="C2448" s="1">
        <v>2.9569969000000002E-2</v>
      </c>
      <c r="D2448" s="1">
        <v>0.16333674000000001</v>
      </c>
    </row>
    <row r="2449" spans="1:4" x14ac:dyDescent="0.15">
      <c r="A2449" s="1">
        <v>24.47</v>
      </c>
      <c r="B2449" s="1">
        <v>-0.19671230000000001</v>
      </c>
      <c r="C2449" s="1">
        <v>2.7802645000000001E-2</v>
      </c>
      <c r="D2449" s="1">
        <v>0.15618604</v>
      </c>
    </row>
    <row r="2450" spans="1:4" x14ac:dyDescent="0.15">
      <c r="A2450" s="1">
        <v>24.48</v>
      </c>
      <c r="B2450" s="1">
        <v>-0.20698799000000001</v>
      </c>
      <c r="C2450" s="1">
        <v>2.4174267999999999E-2</v>
      </c>
      <c r="D2450" s="1">
        <v>0.14922540000000001</v>
      </c>
    </row>
    <row r="2451" spans="1:4" x14ac:dyDescent="0.15">
      <c r="A2451" s="1">
        <v>24.49</v>
      </c>
      <c r="B2451" s="1">
        <v>-0.21404388999999999</v>
      </c>
      <c r="C2451" s="1">
        <v>1.9028601999999999E-2</v>
      </c>
      <c r="D2451" s="1">
        <v>0.14284814000000001</v>
      </c>
    </row>
    <row r="2452" spans="1:4" x14ac:dyDescent="0.15">
      <c r="A2452" s="1">
        <v>24.5</v>
      </c>
      <c r="B2452" s="1">
        <v>-0.21961596999999999</v>
      </c>
      <c r="C2452" s="1">
        <v>1.5638562000000002E-2</v>
      </c>
      <c r="D2452" s="1">
        <v>0.14017916999999999</v>
      </c>
    </row>
    <row r="2453" spans="1:4" x14ac:dyDescent="0.15">
      <c r="A2453" s="1">
        <v>24.51</v>
      </c>
      <c r="B2453" s="1">
        <v>-0.22051482</v>
      </c>
      <c r="C2453" s="1">
        <v>1.3274263999999999E-2</v>
      </c>
      <c r="D2453" s="1">
        <v>0.13557765999999999</v>
      </c>
    </row>
    <row r="2454" spans="1:4" x14ac:dyDescent="0.15">
      <c r="A2454" s="1">
        <v>24.52</v>
      </c>
      <c r="B2454" s="1">
        <v>-0.21944474</v>
      </c>
      <c r="C2454" s="1">
        <v>1.2062547E-2</v>
      </c>
      <c r="D2454" s="1">
        <v>0.12811112</v>
      </c>
    </row>
    <row r="2455" spans="1:4" x14ac:dyDescent="0.15">
      <c r="A2455" s="1">
        <v>24.53</v>
      </c>
      <c r="B2455" s="1">
        <v>-0.21728757000000001</v>
      </c>
      <c r="C2455" s="1">
        <v>1.3339795E-2</v>
      </c>
      <c r="D2455" s="1">
        <v>0.1212379</v>
      </c>
    </row>
    <row r="2456" spans="1:4" x14ac:dyDescent="0.15">
      <c r="A2456" s="1">
        <v>24.54</v>
      </c>
      <c r="B2456" s="1">
        <v>-0.21153578000000001</v>
      </c>
      <c r="C2456" s="1">
        <v>1.7359535999999998E-2</v>
      </c>
      <c r="D2456" s="1">
        <v>0.11404999</v>
      </c>
    </row>
    <row r="2457" spans="1:4" x14ac:dyDescent="0.15">
      <c r="A2457" s="1">
        <v>24.55</v>
      </c>
      <c r="B2457" s="1">
        <v>-0.20217584999999999</v>
      </c>
      <c r="C2457" s="1">
        <v>2.155895E-2</v>
      </c>
      <c r="D2457" s="1">
        <v>0.10709687</v>
      </c>
    </row>
    <row r="2458" spans="1:4" x14ac:dyDescent="0.15">
      <c r="A2458" s="1">
        <v>24.56</v>
      </c>
      <c r="B2458" s="1">
        <v>-0.19485062</v>
      </c>
      <c r="C2458" s="1">
        <v>2.1554693E-2</v>
      </c>
      <c r="D2458" s="1">
        <v>9.9899156000000003E-2</v>
      </c>
    </row>
    <row r="2459" spans="1:4" x14ac:dyDescent="0.15">
      <c r="A2459" s="1">
        <v>24.57</v>
      </c>
      <c r="B2459" s="1">
        <v>-0.18393291000000001</v>
      </c>
      <c r="C2459" s="1">
        <v>1.9668219000000001E-2</v>
      </c>
      <c r="D2459" s="1">
        <v>9.3093888999999999E-2</v>
      </c>
    </row>
    <row r="2460" spans="1:4" x14ac:dyDescent="0.15">
      <c r="A2460" s="1">
        <v>24.58</v>
      </c>
      <c r="B2460" s="1">
        <v>-0.17743387999999999</v>
      </c>
      <c r="C2460" s="1">
        <v>2.088421E-2</v>
      </c>
      <c r="D2460" s="1">
        <v>8.4688839000000002E-2</v>
      </c>
    </row>
    <row r="2461" spans="1:4" x14ac:dyDescent="0.15">
      <c r="A2461" s="1">
        <v>24.59</v>
      </c>
      <c r="B2461" s="1">
        <v>-0.17068658</v>
      </c>
      <c r="C2461" s="1">
        <v>1.8818875999999998E-2</v>
      </c>
      <c r="D2461" s="1">
        <v>7.6130755999999994E-2</v>
      </c>
    </row>
    <row r="2462" spans="1:4" x14ac:dyDescent="0.15">
      <c r="A2462" s="1">
        <v>24.6</v>
      </c>
      <c r="B2462" s="1">
        <v>-0.15909497</v>
      </c>
      <c r="C2462" s="1">
        <v>1.8466350999999999E-2</v>
      </c>
      <c r="D2462" s="1">
        <v>6.8623386999999994E-2</v>
      </c>
    </row>
    <row r="2463" spans="1:4" x14ac:dyDescent="0.15">
      <c r="A2463" s="1">
        <v>24.61</v>
      </c>
      <c r="B2463" s="1">
        <v>-0.14833689999999999</v>
      </c>
      <c r="C2463" s="1">
        <v>1.6620953000000001E-2</v>
      </c>
      <c r="D2463" s="1">
        <v>5.7163923999999998E-2</v>
      </c>
    </row>
    <row r="2464" spans="1:4" x14ac:dyDescent="0.15">
      <c r="A2464" s="1">
        <v>24.62</v>
      </c>
      <c r="B2464" s="1">
        <v>-0.13864749000000001</v>
      </c>
      <c r="C2464" s="1">
        <v>1.8089022999999999E-2</v>
      </c>
      <c r="D2464" s="1">
        <v>4.6619203999999997E-2</v>
      </c>
    </row>
    <row r="2465" spans="1:4" x14ac:dyDescent="0.15">
      <c r="A2465" s="1">
        <v>24.63</v>
      </c>
      <c r="B2465" s="1">
        <v>-0.12930974000000001</v>
      </c>
      <c r="C2465" s="1">
        <v>2.3209504999999998E-2</v>
      </c>
      <c r="D2465" s="1">
        <v>3.7121927999999998E-2</v>
      </c>
    </row>
    <row r="2466" spans="1:4" x14ac:dyDescent="0.15">
      <c r="A2466" s="1">
        <v>24.64</v>
      </c>
      <c r="B2466" s="1">
        <v>-0.11814137</v>
      </c>
      <c r="C2466" s="1">
        <v>3.0625001999999998E-2</v>
      </c>
      <c r="D2466" s="1">
        <v>2.7773616000000001E-2</v>
      </c>
    </row>
    <row r="2467" spans="1:4" x14ac:dyDescent="0.15">
      <c r="A2467" s="1">
        <v>24.65</v>
      </c>
      <c r="B2467" s="1">
        <v>-0.10639643999999999</v>
      </c>
      <c r="C2467" s="1">
        <v>3.9715301000000001E-2</v>
      </c>
      <c r="D2467" s="1">
        <v>1.8034747E-2</v>
      </c>
    </row>
    <row r="2468" spans="1:4" x14ac:dyDescent="0.15">
      <c r="A2468" s="1">
        <v>24.66</v>
      </c>
      <c r="B2468" s="1">
        <v>-9.1649930000000004E-2</v>
      </c>
      <c r="C2468" s="1">
        <v>4.7823139000000001E-2</v>
      </c>
      <c r="D2468" s="1">
        <v>9.0081472999999999E-3</v>
      </c>
    </row>
    <row r="2469" spans="1:4" x14ac:dyDescent="0.15">
      <c r="A2469" s="1">
        <v>24.67</v>
      </c>
      <c r="B2469" s="1">
        <v>-7.5523676999999997E-2</v>
      </c>
      <c r="C2469" s="1">
        <v>5.8283604000000003E-2</v>
      </c>
      <c r="D2469" s="1">
        <v>-2.9495716E-3</v>
      </c>
    </row>
    <row r="2470" spans="1:4" x14ac:dyDescent="0.15">
      <c r="A2470" s="1">
        <v>24.68</v>
      </c>
      <c r="B2470" s="1">
        <v>-6.1230204000000003E-2</v>
      </c>
      <c r="C2470" s="1">
        <v>6.6985403999999998E-2</v>
      </c>
      <c r="D2470" s="1">
        <v>-1.7719539999999999E-2</v>
      </c>
    </row>
    <row r="2471" spans="1:4" x14ac:dyDescent="0.15">
      <c r="A2471" s="1">
        <v>24.69</v>
      </c>
      <c r="B2471" s="1">
        <v>-4.6714978999999997E-2</v>
      </c>
      <c r="C2471" s="1">
        <v>7.2954820000000004E-2</v>
      </c>
      <c r="D2471" s="1">
        <v>-3.1876611999999999E-2</v>
      </c>
    </row>
    <row r="2472" spans="1:4" x14ac:dyDescent="0.15">
      <c r="A2472" s="1">
        <v>24.7</v>
      </c>
      <c r="B2472" s="1">
        <v>-3.1809406999999998E-2</v>
      </c>
      <c r="C2472" s="1">
        <v>7.8292978999999999E-2</v>
      </c>
      <c r="D2472" s="1">
        <v>-4.6401264999999997E-2</v>
      </c>
    </row>
    <row r="2473" spans="1:4" x14ac:dyDescent="0.15">
      <c r="A2473" s="1">
        <v>24.71</v>
      </c>
      <c r="B2473" s="1">
        <v>-1.8849713000000001E-2</v>
      </c>
      <c r="C2473" s="1">
        <v>7.9852063000000001E-2</v>
      </c>
      <c r="D2473" s="1">
        <v>-5.9836862999999997E-2</v>
      </c>
    </row>
    <row r="2474" spans="1:4" x14ac:dyDescent="0.15">
      <c r="A2474" s="1">
        <v>24.72</v>
      </c>
      <c r="B2474" s="1">
        <v>-5.3241406999999996E-3</v>
      </c>
      <c r="C2474" s="1">
        <v>7.6758961000000001E-2</v>
      </c>
      <c r="D2474" s="1">
        <v>-6.9207574999999993E-2</v>
      </c>
    </row>
    <row r="2475" spans="1:4" x14ac:dyDescent="0.15">
      <c r="A2475" s="1">
        <v>24.73</v>
      </c>
      <c r="B2475" s="1">
        <v>7.9705620000000005E-3</v>
      </c>
      <c r="C2475" s="1">
        <v>7.4883277999999998E-2</v>
      </c>
      <c r="D2475" s="1">
        <v>-7.5924282999999995E-2</v>
      </c>
    </row>
    <row r="2476" spans="1:4" x14ac:dyDescent="0.15">
      <c r="A2476" s="1">
        <v>24.74</v>
      </c>
      <c r="B2476" s="1">
        <v>2.1256878E-2</v>
      </c>
      <c r="C2476" s="1">
        <v>7.2324879999999994E-2</v>
      </c>
      <c r="D2476" s="1">
        <v>-8.1365187000000005E-2</v>
      </c>
    </row>
    <row r="2477" spans="1:4" x14ac:dyDescent="0.15">
      <c r="A2477" s="1">
        <v>24.75</v>
      </c>
      <c r="B2477" s="1">
        <v>3.4820456E-2</v>
      </c>
      <c r="C2477" s="1">
        <v>7.0140912999999999E-2</v>
      </c>
      <c r="D2477" s="1">
        <v>-8.0173991999999999E-2</v>
      </c>
    </row>
    <row r="2478" spans="1:4" x14ac:dyDescent="0.15">
      <c r="A2478" s="1">
        <v>24.76</v>
      </c>
      <c r="B2478" s="1">
        <v>4.7683117999999997E-2</v>
      </c>
      <c r="C2478" s="1">
        <v>6.7897076000000001E-2</v>
      </c>
      <c r="D2478" s="1">
        <v>-7.7968652999999999E-2</v>
      </c>
    </row>
    <row r="2479" spans="1:4" x14ac:dyDescent="0.15">
      <c r="A2479" s="1">
        <v>24.77</v>
      </c>
      <c r="B2479" s="1">
        <v>6.3644458000000001E-2</v>
      </c>
      <c r="C2479" s="1">
        <v>6.4459711000000003E-2</v>
      </c>
      <c r="D2479" s="1">
        <v>-7.1597125999999997E-2</v>
      </c>
    </row>
    <row r="2480" spans="1:4" x14ac:dyDescent="0.15">
      <c r="A2480" s="1">
        <v>24.78</v>
      </c>
      <c r="B2480" s="1">
        <v>8.1948233999999995E-2</v>
      </c>
      <c r="C2480" s="1">
        <v>5.9483063000000003E-2</v>
      </c>
      <c r="D2480" s="1">
        <v>-6.0880671999999997E-2</v>
      </c>
    </row>
    <row r="2481" spans="1:4" x14ac:dyDescent="0.15">
      <c r="A2481" s="1">
        <v>24.79</v>
      </c>
      <c r="B2481" s="1">
        <v>0.10155058</v>
      </c>
      <c r="C2481" s="1">
        <v>5.4740839999999999E-2</v>
      </c>
      <c r="D2481" s="1">
        <v>-5.1206957999999997E-2</v>
      </c>
    </row>
    <row r="2482" spans="1:4" x14ac:dyDescent="0.15">
      <c r="A2482" s="1">
        <v>24.8</v>
      </c>
      <c r="B2482" s="1">
        <v>0.1202331</v>
      </c>
      <c r="C2482" s="1">
        <v>5.0273966000000003E-2</v>
      </c>
      <c r="D2482" s="1">
        <v>-4.0096092999999999E-2</v>
      </c>
    </row>
    <row r="2483" spans="1:4" x14ac:dyDescent="0.15">
      <c r="A2483" s="1">
        <v>24.81</v>
      </c>
      <c r="B2483" s="1">
        <v>0.13449442</v>
      </c>
      <c r="C2483" s="1">
        <v>4.3138994E-2</v>
      </c>
      <c r="D2483" s="1">
        <v>-2.4352842999999999E-2</v>
      </c>
    </row>
    <row r="2484" spans="1:4" x14ac:dyDescent="0.15">
      <c r="A2484" s="1">
        <v>24.82</v>
      </c>
      <c r="B2484" s="1">
        <v>0.14647974</v>
      </c>
      <c r="C2484" s="1">
        <v>3.3232511999999999E-2</v>
      </c>
      <c r="D2484" s="1">
        <v>-1.3552328999999999E-3</v>
      </c>
    </row>
    <row r="2485" spans="1:4" x14ac:dyDescent="0.15">
      <c r="A2485" s="1">
        <v>24.83</v>
      </c>
      <c r="B2485" s="1">
        <v>0.15939516000000001</v>
      </c>
      <c r="C2485" s="1">
        <v>2.1685154000000002E-2</v>
      </c>
      <c r="D2485" s="1">
        <v>2.3301668000000001E-2</v>
      </c>
    </row>
    <row r="2486" spans="1:4" x14ac:dyDescent="0.15">
      <c r="A2486" s="1">
        <v>24.84</v>
      </c>
      <c r="B2486" s="1">
        <v>0.17592553999999999</v>
      </c>
      <c r="C2486" s="1">
        <v>6.2777513000000004E-3</v>
      </c>
      <c r="D2486" s="1">
        <v>4.8321311999999998E-2</v>
      </c>
    </row>
    <row r="2487" spans="1:4" x14ac:dyDescent="0.15">
      <c r="A2487" s="1">
        <v>24.85</v>
      </c>
      <c r="B2487" s="1">
        <v>0.19137776000000001</v>
      </c>
      <c r="C2487" s="1">
        <v>-7.5086831999999996E-3</v>
      </c>
      <c r="D2487" s="1">
        <v>7.0770903999999996E-2</v>
      </c>
    </row>
    <row r="2488" spans="1:4" x14ac:dyDescent="0.15">
      <c r="A2488" s="1">
        <v>24.86</v>
      </c>
      <c r="B2488" s="1">
        <v>0.20645259999999999</v>
      </c>
      <c r="C2488" s="1">
        <v>-2.2782086E-2</v>
      </c>
      <c r="D2488" s="1">
        <v>8.9879548000000004E-2</v>
      </c>
    </row>
    <row r="2489" spans="1:4" x14ac:dyDescent="0.15">
      <c r="A2489" s="1">
        <v>24.87</v>
      </c>
      <c r="B2489" s="1">
        <v>0.21911885</v>
      </c>
      <c r="C2489" s="1">
        <v>-3.5424367999999998E-2</v>
      </c>
      <c r="D2489" s="1">
        <v>0.11055007</v>
      </c>
    </row>
    <row r="2490" spans="1:4" x14ac:dyDescent="0.15">
      <c r="A2490" s="1">
        <v>24.88</v>
      </c>
      <c r="B2490" s="1">
        <v>0.23406705</v>
      </c>
      <c r="C2490" s="1">
        <v>-4.9039114000000002E-2</v>
      </c>
      <c r="D2490" s="1">
        <v>0.12660967000000001</v>
      </c>
    </row>
    <row r="2491" spans="1:4" x14ac:dyDescent="0.15">
      <c r="A2491" s="1">
        <v>24.89</v>
      </c>
      <c r="B2491" s="1">
        <v>0.24900981999999999</v>
      </c>
      <c r="C2491" s="1">
        <v>-6.1399616999999997E-2</v>
      </c>
      <c r="D2491" s="1">
        <v>0.13855344</v>
      </c>
    </row>
    <row r="2492" spans="1:4" x14ac:dyDescent="0.15">
      <c r="A2492" s="1">
        <v>24.9</v>
      </c>
      <c r="B2492" s="1">
        <v>0.26139266999999999</v>
      </c>
      <c r="C2492" s="1">
        <v>-7.0318646999999998E-2</v>
      </c>
      <c r="D2492" s="1">
        <v>0.15132063000000001</v>
      </c>
    </row>
    <row r="2493" spans="1:4" x14ac:dyDescent="0.15">
      <c r="A2493" s="1">
        <v>24.91</v>
      </c>
      <c r="B2493" s="1">
        <v>0.28066784</v>
      </c>
      <c r="C2493" s="1">
        <v>-8.0607233E-2</v>
      </c>
      <c r="D2493" s="1">
        <v>0.16376044000000001</v>
      </c>
    </row>
    <row r="2494" spans="1:4" x14ac:dyDescent="0.15">
      <c r="A2494" s="1">
        <v>24.92</v>
      </c>
      <c r="B2494" s="1">
        <v>0.30760527999999998</v>
      </c>
      <c r="C2494" s="1">
        <v>-8.7642785000000001E-2</v>
      </c>
      <c r="D2494" s="1">
        <v>0.17531821</v>
      </c>
    </row>
    <row r="2495" spans="1:4" x14ac:dyDescent="0.15">
      <c r="A2495" s="1">
        <v>24.93</v>
      </c>
      <c r="B2495" s="1">
        <v>0.33229025000000001</v>
      </c>
      <c r="C2495" s="1">
        <v>-9.2046102000000005E-2</v>
      </c>
      <c r="D2495" s="1">
        <v>0.18488080000000001</v>
      </c>
    </row>
    <row r="2496" spans="1:4" x14ac:dyDescent="0.15">
      <c r="A2496" s="1">
        <v>24.94</v>
      </c>
      <c r="B2496" s="1">
        <v>0.35869862000000002</v>
      </c>
      <c r="C2496" s="1">
        <v>-9.6944591999999996E-2</v>
      </c>
      <c r="D2496" s="1">
        <v>0.19551745000000001</v>
      </c>
    </row>
    <row r="2497" spans="1:4" x14ac:dyDescent="0.15">
      <c r="A2497" s="1">
        <v>24.95</v>
      </c>
      <c r="B2497" s="1">
        <v>0.38255827999999997</v>
      </c>
      <c r="C2497" s="1">
        <v>-0.10158022999999999</v>
      </c>
      <c r="D2497" s="1">
        <v>0.20312665999999999</v>
      </c>
    </row>
    <row r="2498" spans="1:4" x14ac:dyDescent="0.15">
      <c r="A2498" s="1">
        <v>24.96</v>
      </c>
      <c r="B2498" s="1">
        <v>0.40598475000000001</v>
      </c>
      <c r="C2498" s="1">
        <v>-0.1063958</v>
      </c>
      <c r="D2498" s="1">
        <v>0.20779216</v>
      </c>
    </row>
    <row r="2499" spans="1:4" x14ac:dyDescent="0.15">
      <c r="A2499" s="1">
        <v>24.97</v>
      </c>
      <c r="B2499" s="1">
        <v>0.42797054000000001</v>
      </c>
      <c r="C2499" s="1">
        <v>-0.11104886999999999</v>
      </c>
      <c r="D2499" s="1">
        <v>0.21357339</v>
      </c>
    </row>
    <row r="2500" spans="1:4" x14ac:dyDescent="0.15">
      <c r="A2500" s="1">
        <v>24.98</v>
      </c>
      <c r="B2500" s="1">
        <v>0.44651823000000002</v>
      </c>
      <c r="C2500" s="1">
        <v>-0.11593220999999999</v>
      </c>
      <c r="D2500" s="1">
        <v>0.21615335999999999</v>
      </c>
    </row>
    <row r="2501" spans="1:4" x14ac:dyDescent="0.15">
      <c r="A2501" s="1">
        <v>24.99</v>
      </c>
      <c r="B2501" s="1">
        <v>0.46055346000000003</v>
      </c>
      <c r="C2501" s="1">
        <v>-0.11955657</v>
      </c>
      <c r="D2501" s="1">
        <v>0.21718040999999999</v>
      </c>
    </row>
    <row r="2502" spans="1:4" x14ac:dyDescent="0.15">
      <c r="A2502" s="1">
        <v>25</v>
      </c>
      <c r="B2502" s="1">
        <v>0.47414689999999998</v>
      </c>
      <c r="C2502" s="1">
        <v>-0.12143326</v>
      </c>
      <c r="D2502" s="1">
        <v>0.22049873</v>
      </c>
    </row>
    <row r="2503" spans="1:4" x14ac:dyDescent="0.15">
      <c r="A2503" s="1">
        <v>25.01</v>
      </c>
      <c r="B2503" s="1">
        <v>0.48731933</v>
      </c>
      <c r="C2503" s="1">
        <v>-0.124206</v>
      </c>
      <c r="D2503" s="1">
        <v>0.22285601999999999</v>
      </c>
    </row>
    <row r="2504" spans="1:4" x14ac:dyDescent="0.15">
      <c r="A2504" s="1">
        <v>25.02</v>
      </c>
      <c r="B2504" s="1">
        <v>0.50095752000000005</v>
      </c>
      <c r="C2504" s="1">
        <v>-0.12408213999999999</v>
      </c>
      <c r="D2504" s="1">
        <v>0.22597076999999999</v>
      </c>
    </row>
    <row r="2505" spans="1:4" x14ac:dyDescent="0.15">
      <c r="A2505" s="1">
        <v>25.03</v>
      </c>
      <c r="B2505" s="1">
        <v>0.51411614999999999</v>
      </c>
      <c r="C2505" s="1">
        <v>-0.12082632</v>
      </c>
      <c r="D2505" s="1">
        <v>0.22839728000000001</v>
      </c>
    </row>
    <row r="2506" spans="1:4" x14ac:dyDescent="0.15">
      <c r="A2506" s="1">
        <v>25.04</v>
      </c>
      <c r="B2506" s="1">
        <v>0.52782965999999998</v>
      </c>
      <c r="C2506" s="1">
        <v>-0.12065578</v>
      </c>
      <c r="D2506" s="1">
        <v>0.23151295999999999</v>
      </c>
    </row>
    <row r="2507" spans="1:4" x14ac:dyDescent="0.15">
      <c r="A2507" s="1">
        <v>25.05</v>
      </c>
      <c r="B2507" s="1">
        <v>0.53998897999999995</v>
      </c>
      <c r="C2507" s="1">
        <v>-0.12351819999999999</v>
      </c>
      <c r="D2507" s="1">
        <v>0.23388370999999999</v>
      </c>
    </row>
    <row r="2508" spans="1:4" x14ac:dyDescent="0.15">
      <c r="A2508" s="1">
        <v>25.06</v>
      </c>
      <c r="B2508" s="1">
        <v>0.55066585999999995</v>
      </c>
      <c r="C2508" s="1">
        <v>-0.12525990000000001</v>
      </c>
      <c r="D2508" s="1">
        <v>0.23715247</v>
      </c>
    </row>
    <row r="2509" spans="1:4" x14ac:dyDescent="0.15">
      <c r="A2509" s="1">
        <v>25.07</v>
      </c>
      <c r="B2509" s="1">
        <v>0.56205733000000002</v>
      </c>
      <c r="C2509" s="1">
        <v>-0.12832709</v>
      </c>
      <c r="D2509" s="1">
        <v>0.23912082000000001</v>
      </c>
    </row>
    <row r="2510" spans="1:4" x14ac:dyDescent="0.15">
      <c r="A2510" s="1">
        <v>25.08</v>
      </c>
      <c r="B2510" s="1">
        <v>0.57130786</v>
      </c>
      <c r="C2510" s="1">
        <v>-0.12683040000000001</v>
      </c>
      <c r="D2510" s="1">
        <v>0.24570194000000001</v>
      </c>
    </row>
    <row r="2511" spans="1:4" x14ac:dyDescent="0.15">
      <c r="A2511" s="1">
        <v>25.09</v>
      </c>
      <c r="B2511" s="1">
        <v>0.58322826000000005</v>
      </c>
      <c r="C2511" s="1">
        <v>-0.12123925000000001</v>
      </c>
      <c r="D2511" s="1">
        <v>0.25627576000000002</v>
      </c>
    </row>
    <row r="2512" spans="1:4" x14ac:dyDescent="0.15">
      <c r="A2512" s="1">
        <v>25.1</v>
      </c>
      <c r="B2512" s="1">
        <v>0.59807732000000002</v>
      </c>
      <c r="C2512" s="1">
        <v>-0.11644697</v>
      </c>
      <c r="D2512" s="1">
        <v>0.26622952</v>
      </c>
    </row>
    <row r="2513" spans="1:4" x14ac:dyDescent="0.15">
      <c r="A2513" s="1">
        <v>25.11</v>
      </c>
      <c r="B2513" s="1">
        <v>0.60637246</v>
      </c>
      <c r="C2513" s="1">
        <v>-0.11126508</v>
      </c>
      <c r="D2513" s="1">
        <v>0.27621827999999998</v>
      </c>
    </row>
    <row r="2514" spans="1:4" x14ac:dyDescent="0.15">
      <c r="A2514" s="1">
        <v>25.12</v>
      </c>
      <c r="B2514" s="1">
        <v>0.61690659000000003</v>
      </c>
      <c r="C2514" s="1">
        <v>-0.10629714</v>
      </c>
      <c r="D2514" s="1">
        <v>0.28756772000000003</v>
      </c>
    </row>
    <row r="2515" spans="1:4" x14ac:dyDescent="0.15">
      <c r="A2515" s="1">
        <v>25.13</v>
      </c>
      <c r="B2515" s="1">
        <v>0.62642595000000001</v>
      </c>
      <c r="C2515" s="1">
        <v>-0.10121206000000001</v>
      </c>
      <c r="D2515" s="1">
        <v>0.29925041000000002</v>
      </c>
    </row>
    <row r="2516" spans="1:4" x14ac:dyDescent="0.15">
      <c r="A2516" s="1">
        <v>25.14</v>
      </c>
      <c r="B2516" s="1">
        <v>0.63408869999999995</v>
      </c>
      <c r="C2516" s="1">
        <v>-9.6180548000000005E-2</v>
      </c>
      <c r="D2516" s="1">
        <v>0.30889066999999998</v>
      </c>
    </row>
    <row r="2517" spans="1:4" x14ac:dyDescent="0.15">
      <c r="A2517" s="1">
        <v>25.15</v>
      </c>
      <c r="B2517" s="1">
        <v>0.63940691000000005</v>
      </c>
      <c r="C2517" s="1">
        <v>-9.1132342000000005E-2</v>
      </c>
      <c r="D2517" s="1">
        <v>0.31924290999999999</v>
      </c>
    </row>
    <row r="2518" spans="1:4" x14ac:dyDescent="0.15">
      <c r="A2518" s="1">
        <v>25.16</v>
      </c>
      <c r="B2518" s="1">
        <v>0.64644621999999996</v>
      </c>
      <c r="C2518" s="1">
        <v>-8.6086316999999996E-2</v>
      </c>
      <c r="D2518" s="1">
        <v>0.32936784000000002</v>
      </c>
    </row>
    <row r="2519" spans="1:4" x14ac:dyDescent="0.15">
      <c r="A2519" s="1">
        <v>25.17</v>
      </c>
      <c r="B2519" s="1">
        <v>0.64956769000000003</v>
      </c>
      <c r="C2519" s="1">
        <v>-8.1004168000000001E-2</v>
      </c>
      <c r="D2519" s="1">
        <v>0.33581962999999998</v>
      </c>
    </row>
    <row r="2520" spans="1:4" x14ac:dyDescent="0.15">
      <c r="A2520" s="1">
        <v>25.18</v>
      </c>
      <c r="B2520" s="1">
        <v>0.65095380999999997</v>
      </c>
      <c r="C2520" s="1">
        <v>-7.6133695000000001E-2</v>
      </c>
      <c r="D2520" s="1">
        <v>0.33075114999999999</v>
      </c>
    </row>
    <row r="2521" spans="1:4" x14ac:dyDescent="0.15">
      <c r="A2521" s="1">
        <v>25.19</v>
      </c>
      <c r="B2521" s="1">
        <v>0.65166177000000003</v>
      </c>
      <c r="C2521" s="1">
        <v>-6.8980841000000001E-2</v>
      </c>
      <c r="D2521" s="1">
        <v>0.32746441999999998</v>
      </c>
    </row>
    <row r="2522" spans="1:4" x14ac:dyDescent="0.15">
      <c r="A2522" s="1">
        <v>25.2</v>
      </c>
      <c r="B2522" s="1">
        <v>0.65383533000000005</v>
      </c>
      <c r="C2522" s="1">
        <v>-5.8126433999999998E-2</v>
      </c>
      <c r="D2522" s="1">
        <v>0.32825145</v>
      </c>
    </row>
    <row r="2523" spans="1:4" x14ac:dyDescent="0.15">
      <c r="A2523" s="1">
        <v>25.21</v>
      </c>
      <c r="B2523" s="1">
        <v>0.65089470999999999</v>
      </c>
      <c r="C2523" s="1">
        <v>-4.9973446999999997E-2</v>
      </c>
      <c r="D2523" s="1">
        <v>0.32853585000000002</v>
      </c>
    </row>
    <row r="2524" spans="1:4" x14ac:dyDescent="0.15">
      <c r="A2524" s="1">
        <v>25.22</v>
      </c>
      <c r="B2524" s="1">
        <v>0.64586303</v>
      </c>
      <c r="C2524" s="1">
        <v>-4.2858791E-2</v>
      </c>
      <c r="D2524" s="1">
        <v>0.32867572</v>
      </c>
    </row>
    <row r="2525" spans="1:4" x14ac:dyDescent="0.15">
      <c r="A2525" s="1">
        <v>25.23</v>
      </c>
      <c r="B2525" s="1">
        <v>0.64026689999999997</v>
      </c>
      <c r="C2525" s="1">
        <v>-4.2066844999999999E-2</v>
      </c>
      <c r="D2525" s="1">
        <v>0.33038539</v>
      </c>
    </row>
    <row r="2526" spans="1:4" x14ac:dyDescent="0.15">
      <c r="A2526" s="1">
        <v>25.24</v>
      </c>
      <c r="B2526" s="1">
        <v>0.63099864999999999</v>
      </c>
      <c r="C2526" s="1">
        <v>-4.3393466999999998E-2</v>
      </c>
      <c r="D2526" s="1">
        <v>0.33222995</v>
      </c>
    </row>
    <row r="2527" spans="1:4" x14ac:dyDescent="0.15">
      <c r="A2527" s="1">
        <v>25.25</v>
      </c>
      <c r="B2527" s="1">
        <v>0.62288304000000005</v>
      </c>
      <c r="C2527" s="1">
        <v>-4.3906766999999999E-2</v>
      </c>
      <c r="D2527" s="1">
        <v>0.33140061999999998</v>
      </c>
    </row>
    <row r="2528" spans="1:4" x14ac:dyDescent="0.15">
      <c r="A2528" s="1">
        <v>25.26</v>
      </c>
      <c r="B2528" s="1">
        <v>0.61404554</v>
      </c>
      <c r="C2528" s="1">
        <v>-4.7714459000000001E-2</v>
      </c>
      <c r="D2528" s="1">
        <v>0.32688010000000001</v>
      </c>
    </row>
    <row r="2529" spans="1:4" x14ac:dyDescent="0.15">
      <c r="A2529" s="1">
        <v>25.27</v>
      </c>
      <c r="B2529" s="1">
        <v>0.60572945</v>
      </c>
      <c r="C2529" s="1">
        <v>-5.2538973000000003E-2</v>
      </c>
      <c r="D2529" s="1">
        <v>0.31941752000000001</v>
      </c>
    </row>
    <row r="2530" spans="1:4" x14ac:dyDescent="0.15">
      <c r="A2530" s="1">
        <v>25.28</v>
      </c>
      <c r="B2530" s="1">
        <v>0.59701203000000003</v>
      </c>
      <c r="C2530" s="1">
        <v>-5.7131714E-2</v>
      </c>
      <c r="D2530" s="1">
        <v>0.31270513999999999</v>
      </c>
    </row>
    <row r="2531" spans="1:4" x14ac:dyDescent="0.15">
      <c r="A2531" s="1">
        <v>25.29</v>
      </c>
      <c r="B2531" s="1">
        <v>0.58862548000000003</v>
      </c>
      <c r="C2531" s="1">
        <v>-6.2010964000000002E-2</v>
      </c>
      <c r="D2531" s="1">
        <v>0.30555219</v>
      </c>
    </row>
    <row r="2532" spans="1:4" x14ac:dyDescent="0.15">
      <c r="A2532" s="1">
        <v>25.3</v>
      </c>
      <c r="B2532" s="1">
        <v>0.57995523000000004</v>
      </c>
      <c r="C2532" s="1">
        <v>-6.6504193000000003E-2</v>
      </c>
      <c r="D2532" s="1">
        <v>0.29867761999999998</v>
      </c>
    </row>
    <row r="2533" spans="1:4" x14ac:dyDescent="0.15">
      <c r="A2533" s="1">
        <v>25.31</v>
      </c>
      <c r="B2533" s="1">
        <v>0.57154817999999996</v>
      </c>
      <c r="C2533" s="1">
        <v>-7.1501988000000002E-2</v>
      </c>
      <c r="D2533" s="1">
        <v>0.29165911999999999</v>
      </c>
    </row>
    <row r="2534" spans="1:4" x14ac:dyDescent="0.15">
      <c r="A2534" s="1">
        <v>25.32</v>
      </c>
      <c r="B2534" s="1">
        <v>0.56288249000000001</v>
      </c>
      <c r="C2534" s="1">
        <v>-7.5839268000000001E-2</v>
      </c>
      <c r="D2534" s="1">
        <v>0.28463572999999998</v>
      </c>
    </row>
    <row r="2535" spans="1:4" x14ac:dyDescent="0.15">
      <c r="A2535" s="1">
        <v>25.33</v>
      </c>
      <c r="B2535" s="1">
        <v>0.55450180000000004</v>
      </c>
      <c r="C2535" s="1">
        <v>-8.1065454999999995E-2</v>
      </c>
      <c r="D2535" s="1">
        <v>0.27787202</v>
      </c>
    </row>
    <row r="2536" spans="1:4" x14ac:dyDescent="0.15">
      <c r="A2536" s="1">
        <v>25.34</v>
      </c>
      <c r="B2536" s="1">
        <v>0.54577008999999999</v>
      </c>
      <c r="C2536" s="1">
        <v>-8.4958011E-2</v>
      </c>
      <c r="D2536" s="1">
        <v>0.26953789</v>
      </c>
    </row>
    <row r="2537" spans="1:4" x14ac:dyDescent="0.15">
      <c r="A2537" s="1">
        <v>25.35</v>
      </c>
      <c r="B2537" s="1">
        <v>0.53757297999999998</v>
      </c>
      <c r="C2537" s="1">
        <v>-9.2718302000000002E-2</v>
      </c>
      <c r="D2537" s="1">
        <v>0.26114641</v>
      </c>
    </row>
    <row r="2538" spans="1:4" x14ac:dyDescent="0.15">
      <c r="A2538" s="1">
        <v>25.36</v>
      </c>
      <c r="B2538" s="1">
        <v>0.52761002000000001</v>
      </c>
      <c r="C2538" s="1">
        <v>-0.10009628</v>
      </c>
      <c r="D2538" s="1">
        <v>0.25348642999999998</v>
      </c>
    </row>
    <row r="2539" spans="1:4" x14ac:dyDescent="0.15">
      <c r="A2539" s="1">
        <v>25.37</v>
      </c>
      <c r="B2539" s="1">
        <v>0.51764666999999998</v>
      </c>
      <c r="C2539" s="1">
        <v>-0.10437886</v>
      </c>
      <c r="D2539" s="1">
        <v>0.24345401</v>
      </c>
    </row>
    <row r="2540" spans="1:4" x14ac:dyDescent="0.15">
      <c r="A2540" s="1">
        <v>25.38</v>
      </c>
      <c r="B2540" s="1">
        <v>0.50943232000000005</v>
      </c>
      <c r="C2540" s="1">
        <v>-0.10918738</v>
      </c>
      <c r="D2540" s="1">
        <v>0.23451110999999999</v>
      </c>
    </row>
    <row r="2541" spans="1:4" x14ac:dyDescent="0.15">
      <c r="A2541" s="1">
        <v>25.39</v>
      </c>
      <c r="B2541" s="1">
        <v>0.50078902000000003</v>
      </c>
      <c r="C2541" s="1">
        <v>-0.11397596</v>
      </c>
      <c r="D2541" s="1">
        <v>0.22468716999999999</v>
      </c>
    </row>
    <row r="2542" spans="1:4" x14ac:dyDescent="0.15">
      <c r="A2542" s="1">
        <v>25.4</v>
      </c>
      <c r="B2542" s="1">
        <v>0.49214416</v>
      </c>
      <c r="C2542" s="1">
        <v>-0.11843498</v>
      </c>
      <c r="D2542" s="1">
        <v>0.21566737</v>
      </c>
    </row>
    <row r="2543" spans="1:4" x14ac:dyDescent="0.15">
      <c r="A2543" s="1">
        <v>25.41</v>
      </c>
      <c r="B2543" s="1">
        <v>0.48576192000000001</v>
      </c>
      <c r="C2543" s="1">
        <v>-0.12364356999999999</v>
      </c>
      <c r="D2543" s="1">
        <v>0.20586466</v>
      </c>
    </row>
    <row r="2544" spans="1:4" x14ac:dyDescent="0.15">
      <c r="A2544" s="1">
        <v>25.42</v>
      </c>
      <c r="B2544" s="1">
        <v>0.48285744000000003</v>
      </c>
      <c r="C2544" s="1">
        <v>-0.12587706000000001</v>
      </c>
      <c r="D2544" s="1">
        <v>0.19687373</v>
      </c>
    </row>
    <row r="2545" spans="1:4" x14ac:dyDescent="0.15">
      <c r="A2545" s="1">
        <v>25.43</v>
      </c>
      <c r="B2545" s="1">
        <v>0.47877761000000002</v>
      </c>
      <c r="C2545" s="1">
        <v>-0.12352364</v>
      </c>
      <c r="D2545" s="1">
        <v>0.18698477999999999</v>
      </c>
    </row>
    <row r="2546" spans="1:4" x14ac:dyDescent="0.15">
      <c r="A2546" s="1">
        <v>25.44</v>
      </c>
      <c r="B2546" s="1">
        <v>0.47378884999999998</v>
      </c>
      <c r="C2546" s="1">
        <v>-0.11704066</v>
      </c>
      <c r="D2546" s="1">
        <v>0.17821561</v>
      </c>
    </row>
    <row r="2547" spans="1:4" x14ac:dyDescent="0.15">
      <c r="A2547" s="1">
        <v>25.45</v>
      </c>
      <c r="B2547" s="1">
        <v>0.46164222999999999</v>
      </c>
      <c r="C2547" s="1">
        <v>-0.11672664000000001</v>
      </c>
      <c r="D2547" s="1">
        <v>0.16702167000000001</v>
      </c>
    </row>
    <row r="2548" spans="1:4" x14ac:dyDescent="0.15">
      <c r="A2548" s="1">
        <v>25.46</v>
      </c>
      <c r="B2548" s="1">
        <v>0.44908653999999998</v>
      </c>
      <c r="C2548" s="1">
        <v>-0.11521742</v>
      </c>
      <c r="D2548" s="1">
        <v>0.15665417000000001</v>
      </c>
    </row>
    <row r="2549" spans="1:4" x14ac:dyDescent="0.15">
      <c r="A2549" s="1">
        <v>25.47</v>
      </c>
      <c r="B2549" s="1">
        <v>0.43245919999999999</v>
      </c>
      <c r="C2549" s="1">
        <v>-0.11300056</v>
      </c>
      <c r="D2549" s="1">
        <v>0.14602229</v>
      </c>
    </row>
    <row r="2550" spans="1:4" x14ac:dyDescent="0.15">
      <c r="A2550" s="1">
        <v>25.48</v>
      </c>
      <c r="B2550" s="1">
        <v>0.41675528000000001</v>
      </c>
      <c r="C2550" s="1">
        <v>-0.1153063</v>
      </c>
      <c r="D2550" s="1">
        <v>0.13507321</v>
      </c>
    </row>
    <row r="2551" spans="1:4" x14ac:dyDescent="0.15">
      <c r="A2551" s="1">
        <v>25.49</v>
      </c>
      <c r="B2551" s="1">
        <v>0.40151289000000001</v>
      </c>
      <c r="C2551" s="1">
        <v>-0.11404806000000001</v>
      </c>
      <c r="D2551" s="1">
        <v>0.12617712</v>
      </c>
    </row>
    <row r="2552" spans="1:4" x14ac:dyDescent="0.15">
      <c r="A2552" s="1">
        <v>25.5</v>
      </c>
      <c r="B2552" s="1">
        <v>0.38152440999999998</v>
      </c>
      <c r="C2552" s="1">
        <v>-0.11553885</v>
      </c>
      <c r="D2552" s="1">
        <v>0.11460807000000001</v>
      </c>
    </row>
    <row r="2553" spans="1:4" x14ac:dyDescent="0.15">
      <c r="A2553" s="1">
        <v>25.51</v>
      </c>
      <c r="B2553" s="1">
        <v>0.36145233999999998</v>
      </c>
      <c r="C2553" s="1">
        <v>-0.11787640000000001</v>
      </c>
      <c r="D2553" s="1">
        <v>9.8365720000000004E-2</v>
      </c>
    </row>
    <row r="2554" spans="1:4" x14ac:dyDescent="0.15">
      <c r="A2554" s="1">
        <v>25.52</v>
      </c>
      <c r="B2554" s="1">
        <v>0.34630882000000002</v>
      </c>
      <c r="C2554" s="1">
        <v>-0.11888487</v>
      </c>
      <c r="D2554" s="1">
        <v>8.3181935999999998E-2</v>
      </c>
    </row>
    <row r="2555" spans="1:4" x14ac:dyDescent="0.15">
      <c r="A2555" s="1">
        <v>25.53</v>
      </c>
      <c r="B2555" s="1">
        <v>0.33048174000000002</v>
      </c>
      <c r="C2555" s="1">
        <v>-0.11964470000000001</v>
      </c>
      <c r="D2555" s="1">
        <v>6.757842E-2</v>
      </c>
    </row>
    <row r="2556" spans="1:4" x14ac:dyDescent="0.15">
      <c r="A2556" s="1">
        <v>25.54</v>
      </c>
      <c r="B2556" s="1">
        <v>0.31407868</v>
      </c>
      <c r="C2556" s="1">
        <v>-0.12123454</v>
      </c>
      <c r="D2556" s="1">
        <v>5.2066165999999997E-2</v>
      </c>
    </row>
    <row r="2557" spans="1:4" x14ac:dyDescent="0.15">
      <c r="A2557" s="1">
        <v>25.55</v>
      </c>
      <c r="B2557" s="1">
        <v>0.30034938999999999</v>
      </c>
      <c r="C2557" s="1">
        <v>-0.1204109</v>
      </c>
      <c r="D2557" s="1">
        <v>3.5823893000000002E-2</v>
      </c>
    </row>
    <row r="2558" spans="1:4" x14ac:dyDescent="0.15">
      <c r="A2558" s="1">
        <v>25.56</v>
      </c>
      <c r="B2558" s="1">
        <v>0.28468980999999999</v>
      </c>
      <c r="C2558" s="1">
        <v>-0.12149525</v>
      </c>
      <c r="D2558" s="1">
        <v>1.67951E-2</v>
      </c>
    </row>
    <row r="2559" spans="1:4" x14ac:dyDescent="0.15">
      <c r="A2559" s="1">
        <v>25.57</v>
      </c>
      <c r="B2559" s="1">
        <v>0.27244161</v>
      </c>
      <c r="C2559" s="1">
        <v>-0.12515988</v>
      </c>
      <c r="D2559" s="1">
        <v>2.1469601999999999E-3</v>
      </c>
    </row>
    <row r="2560" spans="1:4" x14ac:dyDescent="0.15">
      <c r="A2560" s="1">
        <v>25.58</v>
      </c>
      <c r="B2560" s="1">
        <v>0.25711381999999999</v>
      </c>
      <c r="C2560" s="1">
        <v>-0.12878472999999999</v>
      </c>
      <c r="D2560" s="1">
        <v>-1.2590283000000001E-2</v>
      </c>
    </row>
    <row r="2561" spans="1:4" x14ac:dyDescent="0.15">
      <c r="A2561" s="1">
        <v>25.59</v>
      </c>
      <c r="B2561" s="1">
        <v>0.24169831</v>
      </c>
      <c r="C2561" s="1">
        <v>-0.13182393000000001</v>
      </c>
      <c r="D2561" s="1">
        <v>-2.6324324999999999E-2</v>
      </c>
    </row>
    <row r="2562" spans="1:4" x14ac:dyDescent="0.15">
      <c r="A2562" s="1">
        <v>25.6</v>
      </c>
      <c r="B2562" s="1">
        <v>0.22540257</v>
      </c>
      <c r="C2562" s="1">
        <v>-0.13689101000000001</v>
      </c>
      <c r="D2562" s="1">
        <v>-4.1328542000000003E-2</v>
      </c>
    </row>
    <row r="2563" spans="1:4" x14ac:dyDescent="0.15">
      <c r="A2563" s="1">
        <v>25.61</v>
      </c>
      <c r="B2563" s="1">
        <v>0.2100716</v>
      </c>
      <c r="C2563" s="1">
        <v>-0.14243189000000001</v>
      </c>
      <c r="D2563" s="1">
        <v>-5.2875537E-2</v>
      </c>
    </row>
    <row r="2564" spans="1:4" x14ac:dyDescent="0.15">
      <c r="A2564" s="1">
        <v>25.62</v>
      </c>
      <c r="B2564" s="1">
        <v>0.19371873000000001</v>
      </c>
      <c r="C2564" s="1">
        <v>-0.14999014999999999</v>
      </c>
      <c r="D2564" s="1">
        <v>-6.2126054E-2</v>
      </c>
    </row>
    <row r="2565" spans="1:4" x14ac:dyDescent="0.15">
      <c r="A2565" s="1">
        <v>25.63</v>
      </c>
      <c r="B2565" s="1">
        <v>0.17847718000000001</v>
      </c>
      <c r="C2565" s="1">
        <v>-0.15706497999999999</v>
      </c>
      <c r="D2565" s="1">
        <v>-7.1438972000000003E-2</v>
      </c>
    </row>
    <row r="2566" spans="1:4" x14ac:dyDescent="0.15">
      <c r="A2566" s="1">
        <v>25.64</v>
      </c>
      <c r="B2566" s="1">
        <v>0.16197534</v>
      </c>
      <c r="C2566" s="1">
        <v>-0.16214985000000001</v>
      </c>
      <c r="D2566" s="1">
        <v>-8.1041995000000006E-2</v>
      </c>
    </row>
    <row r="2567" spans="1:4" x14ac:dyDescent="0.15">
      <c r="A2567" s="1">
        <v>25.65</v>
      </c>
      <c r="B2567" s="1">
        <v>0.14701158</v>
      </c>
      <c r="C2567" s="1">
        <v>-0.16365355000000001</v>
      </c>
      <c r="D2567" s="1">
        <v>-9.0038840999999994E-2</v>
      </c>
    </row>
    <row r="2568" spans="1:4" x14ac:dyDescent="0.15">
      <c r="A2568" s="1">
        <v>25.66</v>
      </c>
      <c r="B2568" s="1">
        <v>0.12989555999999999</v>
      </c>
      <c r="C2568" s="1">
        <v>-0.16627352000000001</v>
      </c>
      <c r="D2568" s="1">
        <v>-0.10097486</v>
      </c>
    </row>
    <row r="2569" spans="1:4" x14ac:dyDescent="0.15">
      <c r="A2569" s="1">
        <v>25.67</v>
      </c>
      <c r="B2569" s="1">
        <v>0.11871957</v>
      </c>
      <c r="C2569" s="1">
        <v>-0.16932807</v>
      </c>
      <c r="D2569" s="1">
        <v>-0.11159392999999999</v>
      </c>
    </row>
    <row r="2570" spans="1:4" x14ac:dyDescent="0.15">
      <c r="A2570" s="1">
        <v>25.68</v>
      </c>
      <c r="B2570" s="1">
        <v>0.10675939</v>
      </c>
      <c r="C2570" s="1">
        <v>-0.17360723</v>
      </c>
      <c r="D2570" s="1">
        <v>-0.12185254</v>
      </c>
    </row>
    <row r="2571" spans="1:4" x14ac:dyDescent="0.15">
      <c r="A2571" s="1">
        <v>25.69</v>
      </c>
      <c r="B2571" s="1">
        <v>9.1439565E-2</v>
      </c>
      <c r="C2571" s="1">
        <v>-0.17491904999999999</v>
      </c>
      <c r="D2571" s="1">
        <v>-0.13412740000000001</v>
      </c>
    </row>
    <row r="2572" spans="1:4" x14ac:dyDescent="0.15">
      <c r="A2572" s="1">
        <v>25.7</v>
      </c>
      <c r="B2572" s="1">
        <v>7.8416779000000006E-2</v>
      </c>
      <c r="C2572" s="1">
        <v>-0.17798463</v>
      </c>
      <c r="D2572" s="1">
        <v>-0.14563222000000001</v>
      </c>
    </row>
    <row r="2573" spans="1:4" x14ac:dyDescent="0.15">
      <c r="A2573" s="1">
        <v>25.71</v>
      </c>
      <c r="B2573" s="1">
        <v>6.6889046999999993E-2</v>
      </c>
      <c r="C2573" s="1">
        <v>-0.17932580000000001</v>
      </c>
      <c r="D2573" s="1">
        <v>-0.15781091</v>
      </c>
    </row>
    <row r="2574" spans="1:4" x14ac:dyDescent="0.15">
      <c r="A2574" s="1">
        <v>25.72</v>
      </c>
      <c r="B2574" s="1">
        <v>5.9495515999999998E-2</v>
      </c>
      <c r="C2574" s="1">
        <v>-0.18354975000000001</v>
      </c>
      <c r="D2574" s="1">
        <v>-0.16832501</v>
      </c>
    </row>
    <row r="2575" spans="1:4" x14ac:dyDescent="0.15">
      <c r="A2575" s="1">
        <v>25.73</v>
      </c>
      <c r="B2575" s="1">
        <v>4.7363923000000002E-2</v>
      </c>
      <c r="C2575" s="1">
        <v>-0.18663428000000001</v>
      </c>
      <c r="D2575" s="1">
        <v>-0.17756099</v>
      </c>
    </row>
    <row r="2576" spans="1:4" x14ac:dyDescent="0.15">
      <c r="A2576" s="1">
        <v>25.74</v>
      </c>
      <c r="B2576" s="1">
        <v>2.9480823E-2</v>
      </c>
      <c r="C2576" s="1">
        <v>-0.19009957</v>
      </c>
      <c r="D2576" s="1">
        <v>-0.18700938</v>
      </c>
    </row>
    <row r="2577" spans="1:4" x14ac:dyDescent="0.15">
      <c r="A2577" s="1">
        <v>25.75</v>
      </c>
      <c r="B2577" s="1">
        <v>1.380019E-2</v>
      </c>
      <c r="C2577" s="1">
        <v>-0.19490223000000001</v>
      </c>
      <c r="D2577" s="1">
        <v>-0.19636865000000001</v>
      </c>
    </row>
    <row r="2578" spans="1:4" x14ac:dyDescent="0.15">
      <c r="A2578" s="1">
        <v>25.76</v>
      </c>
      <c r="B2578" s="1">
        <v>-1.2675898E-3</v>
      </c>
      <c r="C2578" s="1">
        <v>-0.19958793999999999</v>
      </c>
      <c r="D2578" s="1">
        <v>-0.20573689000000001</v>
      </c>
    </row>
    <row r="2579" spans="1:4" x14ac:dyDescent="0.15">
      <c r="A2579" s="1">
        <v>25.77</v>
      </c>
      <c r="B2579" s="1">
        <v>-2.0593457999999999E-2</v>
      </c>
      <c r="C2579" s="1">
        <v>-0.20426933</v>
      </c>
      <c r="D2579" s="1">
        <v>-0.21523618999999999</v>
      </c>
    </row>
    <row r="2580" spans="1:4" x14ac:dyDescent="0.15">
      <c r="A2580" s="1">
        <v>25.78</v>
      </c>
      <c r="B2580" s="1">
        <v>-3.7788769999999999E-2</v>
      </c>
      <c r="C2580" s="1">
        <v>-0.20886077</v>
      </c>
      <c r="D2580" s="1">
        <v>-0.22349779</v>
      </c>
    </row>
    <row r="2581" spans="1:4" x14ac:dyDescent="0.15">
      <c r="A2581" s="1">
        <v>25.79</v>
      </c>
      <c r="B2581" s="1">
        <v>-5.9949621000000002E-2</v>
      </c>
      <c r="C2581" s="1">
        <v>-0.21471000000000001</v>
      </c>
      <c r="D2581" s="1">
        <v>-0.23014328000000001</v>
      </c>
    </row>
    <row r="2582" spans="1:4" x14ac:dyDescent="0.15">
      <c r="A2582" s="1">
        <v>25.8</v>
      </c>
      <c r="B2582" s="1">
        <v>-8.6070190000000005E-2</v>
      </c>
      <c r="C2582" s="1">
        <v>-0.22114201999999999</v>
      </c>
      <c r="D2582" s="1">
        <v>-0.23719408</v>
      </c>
    </row>
    <row r="2583" spans="1:4" x14ac:dyDescent="0.15">
      <c r="A2583" s="1">
        <v>25.81</v>
      </c>
      <c r="B2583" s="1">
        <v>-0.11120053000000001</v>
      </c>
      <c r="C2583" s="1">
        <v>-0.22512836</v>
      </c>
      <c r="D2583" s="1">
        <v>-0.24509497999999999</v>
      </c>
    </row>
    <row r="2584" spans="1:4" x14ac:dyDescent="0.15">
      <c r="A2584" s="1">
        <v>25.82</v>
      </c>
      <c r="B2584" s="1">
        <v>-0.13826976999999999</v>
      </c>
      <c r="C2584" s="1">
        <v>-0.23048874</v>
      </c>
      <c r="D2584" s="1">
        <v>-0.25403941000000002</v>
      </c>
    </row>
    <row r="2585" spans="1:4" x14ac:dyDescent="0.15">
      <c r="A2585" s="1">
        <v>25.83</v>
      </c>
      <c r="B2585" s="1">
        <v>-0.16521588000000001</v>
      </c>
      <c r="C2585" s="1">
        <v>-0.23352400000000001</v>
      </c>
      <c r="D2585" s="1">
        <v>-0.25990180000000002</v>
      </c>
    </row>
    <row r="2586" spans="1:4" x14ac:dyDescent="0.15">
      <c r="A2586" s="1">
        <v>25.84</v>
      </c>
      <c r="B2586" s="1">
        <v>-0.19067091</v>
      </c>
      <c r="C2586" s="1">
        <v>-0.23597002</v>
      </c>
      <c r="D2586" s="1">
        <v>-0.26820364000000002</v>
      </c>
    </row>
    <row r="2587" spans="1:4" x14ac:dyDescent="0.15">
      <c r="A2587" s="1">
        <v>25.85</v>
      </c>
      <c r="B2587" s="1">
        <v>-0.21431583000000001</v>
      </c>
      <c r="C2587" s="1">
        <v>-0.23780482999999999</v>
      </c>
      <c r="D2587" s="1">
        <v>-0.27051160000000002</v>
      </c>
    </row>
    <row r="2588" spans="1:4" x14ac:dyDescent="0.15">
      <c r="A2588" s="1">
        <v>25.86</v>
      </c>
      <c r="B2588" s="1">
        <v>-0.23317067</v>
      </c>
      <c r="C2588" s="1">
        <v>-0.24147036</v>
      </c>
      <c r="D2588" s="1">
        <v>-0.27343265999999999</v>
      </c>
    </row>
    <row r="2589" spans="1:4" x14ac:dyDescent="0.15">
      <c r="A2589" s="1">
        <v>25.87</v>
      </c>
      <c r="B2589" s="1">
        <v>-0.25068697000000001</v>
      </c>
      <c r="C2589" s="1">
        <v>-0.24613857</v>
      </c>
      <c r="D2589" s="1">
        <v>-0.28105753999999999</v>
      </c>
    </row>
    <row r="2590" spans="1:4" x14ac:dyDescent="0.15">
      <c r="A2590" s="1">
        <v>25.88</v>
      </c>
      <c r="B2590" s="1">
        <v>-0.26483445</v>
      </c>
      <c r="C2590" s="1">
        <v>-0.25098910000000002</v>
      </c>
      <c r="D2590" s="1">
        <v>-0.28777725999999998</v>
      </c>
    </row>
    <row r="2591" spans="1:4" x14ac:dyDescent="0.15">
      <c r="A2591" s="1">
        <v>25.89</v>
      </c>
      <c r="B2591" s="1">
        <v>-0.27744129000000001</v>
      </c>
      <c r="C2591" s="1">
        <v>-0.25458267000000001</v>
      </c>
      <c r="D2591" s="1">
        <v>-0.29461135999999999</v>
      </c>
    </row>
    <row r="2592" spans="1:4" x14ac:dyDescent="0.15">
      <c r="A2592" s="1">
        <v>25.9</v>
      </c>
      <c r="B2592" s="1">
        <v>-0.28660854000000002</v>
      </c>
      <c r="C2592" s="1">
        <v>-0.25537654999999998</v>
      </c>
      <c r="D2592" s="1">
        <v>-0.30286811000000002</v>
      </c>
    </row>
    <row r="2593" spans="1:4" x14ac:dyDescent="0.15">
      <c r="A2593" s="1">
        <v>25.91</v>
      </c>
      <c r="B2593" s="1">
        <v>-0.29542865000000001</v>
      </c>
      <c r="C2593" s="1">
        <v>-0.25610947000000001</v>
      </c>
      <c r="D2593" s="1">
        <v>-0.31125202000000002</v>
      </c>
    </row>
    <row r="2594" spans="1:4" x14ac:dyDescent="0.15">
      <c r="A2594" s="1">
        <v>25.92</v>
      </c>
      <c r="B2594" s="1">
        <v>-0.3025697</v>
      </c>
      <c r="C2594" s="1">
        <v>-0.25713061999999998</v>
      </c>
      <c r="D2594" s="1">
        <v>-0.31800216999999997</v>
      </c>
    </row>
    <row r="2595" spans="1:4" x14ac:dyDescent="0.15">
      <c r="A2595" s="1">
        <v>25.93</v>
      </c>
      <c r="B2595" s="1">
        <v>-0.30764888000000001</v>
      </c>
      <c r="C2595" s="1">
        <v>-0.24978542000000001</v>
      </c>
      <c r="D2595" s="1">
        <v>-0.32388637999999997</v>
      </c>
    </row>
    <row r="2596" spans="1:4" x14ac:dyDescent="0.15">
      <c r="A2596" s="1">
        <v>25.94</v>
      </c>
      <c r="B2596" s="1">
        <v>-0.30966379999999999</v>
      </c>
      <c r="C2596" s="1">
        <v>-0.24104255999999999</v>
      </c>
      <c r="D2596" s="1">
        <v>-0.32896923</v>
      </c>
    </row>
    <row r="2597" spans="1:4" x14ac:dyDescent="0.15">
      <c r="A2597" s="1">
        <v>25.95</v>
      </c>
      <c r="B2597" s="1">
        <v>-0.31015712000000001</v>
      </c>
      <c r="C2597" s="1">
        <v>-0.23254072000000001</v>
      </c>
      <c r="D2597" s="1">
        <v>-0.33765376000000002</v>
      </c>
    </row>
    <row r="2598" spans="1:4" x14ac:dyDescent="0.15">
      <c r="A2598" s="1">
        <v>25.96</v>
      </c>
      <c r="B2598" s="1">
        <v>-0.30590662000000002</v>
      </c>
      <c r="C2598" s="1">
        <v>-0.22217741999999999</v>
      </c>
      <c r="D2598" s="1">
        <v>-0.34596316999999999</v>
      </c>
    </row>
    <row r="2599" spans="1:4" x14ac:dyDescent="0.15">
      <c r="A2599" s="1">
        <v>25.97</v>
      </c>
      <c r="B2599" s="1">
        <v>-0.30079655999999999</v>
      </c>
      <c r="C2599" s="1">
        <v>-0.21341204999999999</v>
      </c>
      <c r="D2599" s="1">
        <v>-0.35239207</v>
      </c>
    </row>
    <row r="2600" spans="1:4" x14ac:dyDescent="0.15">
      <c r="A2600" s="1">
        <v>25.98</v>
      </c>
      <c r="B2600" s="1">
        <v>-0.29724453000000001</v>
      </c>
      <c r="C2600" s="1">
        <v>-0.20620231999999999</v>
      </c>
      <c r="D2600" s="1">
        <v>-0.36009100999999999</v>
      </c>
    </row>
    <row r="2601" spans="1:4" x14ac:dyDescent="0.15">
      <c r="A2601" s="1">
        <v>25.99</v>
      </c>
      <c r="B2601" s="1">
        <v>-0.2936301</v>
      </c>
      <c r="C2601" s="1">
        <v>-0.19841063</v>
      </c>
      <c r="D2601" s="1">
        <v>-0.36317429000000001</v>
      </c>
    </row>
    <row r="2602" spans="1:4" x14ac:dyDescent="0.15">
      <c r="A2602" s="1">
        <v>26</v>
      </c>
      <c r="B2602" s="1">
        <v>-0.28871879</v>
      </c>
      <c r="C2602" s="1">
        <v>-0.19028629</v>
      </c>
      <c r="D2602" s="1">
        <v>-0.36252374999999998</v>
      </c>
    </row>
    <row r="2603" spans="1:4" x14ac:dyDescent="0.15">
      <c r="A2603" s="1">
        <v>26.01</v>
      </c>
      <c r="B2603" s="1">
        <v>-0.28237090999999997</v>
      </c>
      <c r="C2603" s="1">
        <v>-0.17909717999999999</v>
      </c>
      <c r="D2603" s="1">
        <v>-0.36002527000000001</v>
      </c>
    </row>
    <row r="2604" spans="1:4" x14ac:dyDescent="0.15">
      <c r="A2604" s="1">
        <v>26.02</v>
      </c>
      <c r="B2604" s="1">
        <v>-0.27624123</v>
      </c>
      <c r="C2604" s="1">
        <v>-0.17263510000000001</v>
      </c>
      <c r="D2604" s="1">
        <v>-0.35416803000000002</v>
      </c>
    </row>
    <row r="2605" spans="1:4" x14ac:dyDescent="0.15">
      <c r="A2605" s="1">
        <v>26.03</v>
      </c>
      <c r="B2605" s="1">
        <v>-0.27016457999999999</v>
      </c>
      <c r="C2605" s="1">
        <v>-0.1643983</v>
      </c>
      <c r="D2605" s="1">
        <v>-0.34900598999999999</v>
      </c>
    </row>
    <row r="2606" spans="1:4" x14ac:dyDescent="0.15">
      <c r="A2606" s="1">
        <v>26.04</v>
      </c>
      <c r="B2606" s="1">
        <v>-0.26374734</v>
      </c>
      <c r="C2606" s="1">
        <v>-0.16004735</v>
      </c>
      <c r="D2606" s="1">
        <v>-0.34497552999999997</v>
      </c>
    </row>
    <row r="2607" spans="1:4" x14ac:dyDescent="0.15">
      <c r="A2607" s="1">
        <v>26.05</v>
      </c>
      <c r="B2607" s="1">
        <v>-0.25897402000000003</v>
      </c>
      <c r="C2607" s="1">
        <v>-0.16152541000000001</v>
      </c>
      <c r="D2607" s="1">
        <v>-0.34007724</v>
      </c>
    </row>
    <row r="2608" spans="1:4" x14ac:dyDescent="0.15">
      <c r="A2608" s="1">
        <v>26.06</v>
      </c>
      <c r="B2608" s="1">
        <v>-0.25427077999999997</v>
      </c>
      <c r="C2608" s="1">
        <v>-0.15909039999999999</v>
      </c>
      <c r="D2608" s="1">
        <v>-0.33365542999999998</v>
      </c>
    </row>
    <row r="2609" spans="1:4" x14ac:dyDescent="0.15">
      <c r="A2609" s="1">
        <v>26.07</v>
      </c>
      <c r="B2609" s="1">
        <v>-0.24782541</v>
      </c>
      <c r="C2609" s="1">
        <v>-0.16406494999999999</v>
      </c>
      <c r="D2609" s="1">
        <v>-0.33212165999999999</v>
      </c>
    </row>
    <row r="2610" spans="1:4" x14ac:dyDescent="0.15">
      <c r="A2610" s="1">
        <v>26.08</v>
      </c>
      <c r="B2610" s="1">
        <v>-0.24091243000000001</v>
      </c>
      <c r="C2610" s="1">
        <v>-0.16041477000000001</v>
      </c>
      <c r="D2610" s="1">
        <v>-0.32908870000000001</v>
      </c>
    </row>
    <row r="2611" spans="1:4" x14ac:dyDescent="0.15">
      <c r="A2611" s="1">
        <v>26.09</v>
      </c>
      <c r="B2611" s="1">
        <v>-0.23063668000000001</v>
      </c>
      <c r="C2611" s="1">
        <v>-0.16018289999999999</v>
      </c>
      <c r="D2611" s="1">
        <v>-0.33137066999999998</v>
      </c>
    </row>
    <row r="2612" spans="1:4" x14ac:dyDescent="0.15">
      <c r="A2612" s="1">
        <v>26.1</v>
      </c>
      <c r="B2612" s="1">
        <v>-0.22055910000000001</v>
      </c>
      <c r="C2612" s="1">
        <v>-0.15820047000000001</v>
      </c>
      <c r="D2612" s="1">
        <v>-0.33114112000000001</v>
      </c>
    </row>
    <row r="2613" spans="1:4" x14ac:dyDescent="0.15">
      <c r="A2613" s="1">
        <v>26.11</v>
      </c>
      <c r="B2613" s="1">
        <v>-0.21347118000000001</v>
      </c>
      <c r="C2613" s="1">
        <v>-0.15674853999999999</v>
      </c>
      <c r="D2613" s="1">
        <v>-0.33277529</v>
      </c>
    </row>
    <row r="2614" spans="1:4" x14ac:dyDescent="0.15">
      <c r="A2614" s="1">
        <v>26.12</v>
      </c>
      <c r="B2614" s="1">
        <v>-0.20641154</v>
      </c>
      <c r="C2614" s="1">
        <v>-0.15587814</v>
      </c>
      <c r="D2614" s="1">
        <v>-0.33291847000000002</v>
      </c>
    </row>
    <row r="2615" spans="1:4" x14ac:dyDescent="0.15">
      <c r="A2615" s="1">
        <v>26.13</v>
      </c>
      <c r="B2615" s="1">
        <v>-0.19638359</v>
      </c>
      <c r="C2615" s="1">
        <v>-0.15321535</v>
      </c>
      <c r="D2615" s="1">
        <v>-0.33431645999999998</v>
      </c>
    </row>
    <row r="2616" spans="1:4" x14ac:dyDescent="0.15">
      <c r="A2616" s="1">
        <v>26.14</v>
      </c>
      <c r="B2616" s="1">
        <v>-0.18506723999999999</v>
      </c>
      <c r="C2616" s="1">
        <v>-0.15399979999999999</v>
      </c>
      <c r="D2616" s="1">
        <v>-0.33454245999999999</v>
      </c>
    </row>
    <row r="2617" spans="1:4" x14ac:dyDescent="0.15">
      <c r="A2617" s="1">
        <v>26.15</v>
      </c>
      <c r="B2617" s="1">
        <v>-0.17532262000000001</v>
      </c>
      <c r="C2617" s="1">
        <v>-0.14610978999999999</v>
      </c>
      <c r="D2617" s="1">
        <v>-0.33689522999999999</v>
      </c>
    </row>
    <row r="2618" spans="1:4" x14ac:dyDescent="0.15">
      <c r="A2618" s="1">
        <v>26.16</v>
      </c>
      <c r="B2618" s="1">
        <v>-0.16589981000000001</v>
      </c>
      <c r="C2618" s="1">
        <v>-0.14659048999999999</v>
      </c>
      <c r="D2618" s="1">
        <v>-0.34001534</v>
      </c>
    </row>
    <row r="2619" spans="1:4" x14ac:dyDescent="0.15">
      <c r="A2619" s="1">
        <v>26.17</v>
      </c>
      <c r="B2619" s="1">
        <v>-0.15424114</v>
      </c>
      <c r="C2619" s="1">
        <v>-0.14475405</v>
      </c>
      <c r="D2619" s="1">
        <v>-0.34458415999999997</v>
      </c>
    </row>
    <row r="2620" spans="1:4" x14ac:dyDescent="0.15">
      <c r="A2620" s="1">
        <v>26.18</v>
      </c>
      <c r="B2620" s="1">
        <v>-0.14461487000000001</v>
      </c>
      <c r="C2620" s="1">
        <v>-0.13960769000000001</v>
      </c>
      <c r="D2620" s="1">
        <v>-0.34844229999999998</v>
      </c>
    </row>
    <row r="2621" spans="1:4" x14ac:dyDescent="0.15">
      <c r="A2621" s="1">
        <v>26.19</v>
      </c>
      <c r="B2621" s="1">
        <v>-0.13698103</v>
      </c>
      <c r="C2621" s="1">
        <v>-0.13409014999999999</v>
      </c>
      <c r="D2621" s="1">
        <v>-0.34989431999999998</v>
      </c>
    </row>
    <row r="2622" spans="1:4" x14ac:dyDescent="0.15">
      <c r="A2622" s="1">
        <v>26.2</v>
      </c>
      <c r="B2622" s="1">
        <v>-0.13240536999999999</v>
      </c>
      <c r="C2622" s="1">
        <v>-0.13062816999999999</v>
      </c>
      <c r="D2622" s="1">
        <v>-0.35928375000000001</v>
      </c>
    </row>
    <row r="2623" spans="1:4" x14ac:dyDescent="0.15">
      <c r="A2623" s="1">
        <v>26.21</v>
      </c>
      <c r="B2623" s="1">
        <v>-0.1284865</v>
      </c>
      <c r="C2623" s="1">
        <v>-0.12665723000000001</v>
      </c>
      <c r="D2623" s="1">
        <v>-0.36088124999999999</v>
      </c>
    </row>
    <row r="2624" spans="1:4" x14ac:dyDescent="0.15">
      <c r="A2624" s="1">
        <v>26.22</v>
      </c>
      <c r="B2624" s="1">
        <v>-0.12690021000000001</v>
      </c>
      <c r="C2624" s="1">
        <v>-0.1224451</v>
      </c>
      <c r="D2624" s="1">
        <v>-0.36432121000000001</v>
      </c>
    </row>
    <row r="2625" spans="1:4" x14ac:dyDescent="0.15">
      <c r="A2625" s="1">
        <v>26.23</v>
      </c>
      <c r="B2625" s="1">
        <v>-0.12986573000000001</v>
      </c>
      <c r="C2625" s="1">
        <v>-0.12119575</v>
      </c>
      <c r="D2625" s="1">
        <v>-0.3714364</v>
      </c>
    </row>
    <row r="2626" spans="1:4" x14ac:dyDescent="0.15">
      <c r="A2626" s="1">
        <v>26.24</v>
      </c>
      <c r="B2626" s="1">
        <v>-0.13310621</v>
      </c>
      <c r="C2626" s="1">
        <v>-0.12110599</v>
      </c>
      <c r="D2626" s="1">
        <v>-0.37875187999999999</v>
      </c>
    </row>
    <row r="2627" spans="1:4" x14ac:dyDescent="0.15">
      <c r="A2627" s="1">
        <v>26.25</v>
      </c>
      <c r="B2627" s="1">
        <v>-0.13911245</v>
      </c>
      <c r="C2627" s="1">
        <v>-0.12166908999999999</v>
      </c>
      <c r="D2627" s="1">
        <v>-0.38298813999999998</v>
      </c>
    </row>
    <row r="2628" spans="1:4" x14ac:dyDescent="0.15">
      <c r="A2628" s="1">
        <v>26.26</v>
      </c>
      <c r="B2628" s="1">
        <v>-0.14803092000000001</v>
      </c>
      <c r="C2628" s="1">
        <v>-0.12555712999999999</v>
      </c>
      <c r="D2628" s="1">
        <v>-0.38678627999999998</v>
      </c>
    </row>
    <row r="2629" spans="1:4" x14ac:dyDescent="0.15">
      <c r="A2629" s="1">
        <v>26.27</v>
      </c>
      <c r="B2629" s="1">
        <v>-0.15718872</v>
      </c>
      <c r="C2629" s="1">
        <v>-0.13007546</v>
      </c>
      <c r="D2629" s="1">
        <v>-0.39558216000000002</v>
      </c>
    </row>
    <row r="2630" spans="1:4" x14ac:dyDescent="0.15">
      <c r="A2630" s="1">
        <v>26.28</v>
      </c>
      <c r="B2630" s="1">
        <v>-0.16983466999999999</v>
      </c>
      <c r="C2630" s="1">
        <v>-0.13497311000000001</v>
      </c>
      <c r="D2630" s="1">
        <v>-0.40481476999999999</v>
      </c>
    </row>
    <row r="2631" spans="1:4" x14ac:dyDescent="0.15">
      <c r="A2631" s="1">
        <v>26.29</v>
      </c>
      <c r="B2631" s="1">
        <v>-0.18305985</v>
      </c>
      <c r="C2631" s="1">
        <v>-0.13936385000000001</v>
      </c>
      <c r="D2631" s="1">
        <v>-0.41423594000000002</v>
      </c>
    </row>
    <row r="2632" spans="1:4" x14ac:dyDescent="0.15">
      <c r="A2632" s="1">
        <v>26.3</v>
      </c>
      <c r="B2632" s="1">
        <v>-0.19663707</v>
      </c>
      <c r="C2632" s="1">
        <v>-0.14433839000000001</v>
      </c>
      <c r="D2632" s="1">
        <v>-0.42366545</v>
      </c>
    </row>
    <row r="2633" spans="1:4" x14ac:dyDescent="0.15">
      <c r="A2633" s="1">
        <v>26.31</v>
      </c>
      <c r="B2633" s="1">
        <v>-0.20978685999999999</v>
      </c>
      <c r="C2633" s="1">
        <v>-0.14865818</v>
      </c>
      <c r="D2633" s="1">
        <v>-0.43192335999999998</v>
      </c>
    </row>
    <row r="2634" spans="1:4" x14ac:dyDescent="0.15">
      <c r="A2634" s="1">
        <v>26.32</v>
      </c>
      <c r="B2634" s="1">
        <v>-0.22340961000000001</v>
      </c>
      <c r="C2634" s="1">
        <v>-0.15370658000000001</v>
      </c>
      <c r="D2634" s="1">
        <v>-0.43852529000000001</v>
      </c>
    </row>
    <row r="2635" spans="1:4" x14ac:dyDescent="0.15">
      <c r="A2635" s="1">
        <v>26.33</v>
      </c>
      <c r="B2635" s="1">
        <v>-0.23650333000000001</v>
      </c>
      <c r="C2635" s="1">
        <v>-0.15794194</v>
      </c>
      <c r="D2635" s="1">
        <v>-0.44563972000000002</v>
      </c>
    </row>
    <row r="2636" spans="1:4" x14ac:dyDescent="0.15">
      <c r="A2636" s="1">
        <v>26.34</v>
      </c>
      <c r="B2636" s="1">
        <v>-0.25022241000000001</v>
      </c>
      <c r="C2636" s="1">
        <v>-0.16308341000000001</v>
      </c>
      <c r="D2636" s="1">
        <v>-0.45241509000000002</v>
      </c>
    </row>
    <row r="2637" spans="1:4" x14ac:dyDescent="0.15">
      <c r="A2637" s="1">
        <v>26.35</v>
      </c>
      <c r="B2637" s="1">
        <v>-0.26311222000000001</v>
      </c>
      <c r="C2637" s="1">
        <v>-0.16724067000000001</v>
      </c>
      <c r="D2637" s="1">
        <v>-0.45943761</v>
      </c>
    </row>
    <row r="2638" spans="1:4" x14ac:dyDescent="0.15">
      <c r="A2638" s="1">
        <v>26.36</v>
      </c>
      <c r="B2638" s="1">
        <v>-0.27808572999999998</v>
      </c>
      <c r="C2638" s="1">
        <v>-0.17163639</v>
      </c>
      <c r="D2638" s="1">
        <v>-0.46627632000000002</v>
      </c>
    </row>
    <row r="2639" spans="1:4" x14ac:dyDescent="0.15">
      <c r="A2639" s="1">
        <v>26.37</v>
      </c>
      <c r="B2639" s="1">
        <v>-0.29273085999999998</v>
      </c>
      <c r="C2639" s="1">
        <v>-0.17145624000000001</v>
      </c>
      <c r="D2639" s="1">
        <v>-0.47325096</v>
      </c>
    </row>
    <row r="2640" spans="1:4" x14ac:dyDescent="0.15">
      <c r="A2640" s="1">
        <v>26.38</v>
      </c>
      <c r="B2640" s="1">
        <v>-0.30596014999999999</v>
      </c>
      <c r="C2640" s="1">
        <v>-0.17251867000000001</v>
      </c>
      <c r="D2640" s="1">
        <v>-0.48009478</v>
      </c>
    </row>
    <row r="2641" spans="1:4" x14ac:dyDescent="0.15">
      <c r="A2641" s="1">
        <v>26.39</v>
      </c>
      <c r="B2641" s="1">
        <v>-0.31932284999999999</v>
      </c>
      <c r="C2641" s="1">
        <v>-0.16842449000000001</v>
      </c>
      <c r="D2641" s="1">
        <v>-0.48790945000000002</v>
      </c>
    </row>
    <row r="2642" spans="1:4" x14ac:dyDescent="0.15">
      <c r="A2642" s="1">
        <v>26.4</v>
      </c>
      <c r="B2642" s="1">
        <v>-0.332818</v>
      </c>
      <c r="C2642" s="1">
        <v>-0.16780640999999999</v>
      </c>
      <c r="D2642" s="1">
        <v>-0.49896682999999997</v>
      </c>
    </row>
    <row r="2643" spans="1:4" x14ac:dyDescent="0.15">
      <c r="A2643" s="1">
        <v>26.41</v>
      </c>
      <c r="B2643" s="1">
        <v>-0.34596869000000002</v>
      </c>
      <c r="C2643" s="1">
        <v>-0.16621130000000001</v>
      </c>
      <c r="D2643" s="1">
        <v>-0.50945792000000001</v>
      </c>
    </row>
    <row r="2644" spans="1:4" x14ac:dyDescent="0.15">
      <c r="A2644" s="1">
        <v>26.42</v>
      </c>
      <c r="B2644" s="1">
        <v>-0.35980409000000002</v>
      </c>
      <c r="C2644" s="1">
        <v>-0.16428870000000001</v>
      </c>
      <c r="D2644" s="1">
        <v>-0.51984067</v>
      </c>
    </row>
    <row r="2645" spans="1:4" x14ac:dyDescent="0.15">
      <c r="A2645" s="1">
        <v>26.43</v>
      </c>
      <c r="B2645" s="1">
        <v>-0.37070266000000002</v>
      </c>
      <c r="C2645" s="1">
        <v>-0.16415300999999999</v>
      </c>
      <c r="D2645" s="1">
        <v>-0.53093193000000005</v>
      </c>
    </row>
    <row r="2646" spans="1:4" x14ac:dyDescent="0.15">
      <c r="A2646" s="1">
        <v>26.44</v>
      </c>
      <c r="B2646" s="1">
        <v>-0.37883211999999999</v>
      </c>
      <c r="C2646" s="1">
        <v>-0.15760273999999999</v>
      </c>
      <c r="D2646" s="1">
        <v>-0.53968464000000005</v>
      </c>
    </row>
    <row r="2647" spans="1:4" x14ac:dyDescent="0.15">
      <c r="A2647" s="1">
        <v>26.45</v>
      </c>
      <c r="B2647" s="1">
        <v>-0.38747994000000002</v>
      </c>
      <c r="C2647" s="1">
        <v>-0.15334907</v>
      </c>
      <c r="D2647" s="1">
        <v>-0.54950560999999998</v>
      </c>
    </row>
    <row r="2648" spans="1:4" x14ac:dyDescent="0.15">
      <c r="A2648" s="1">
        <v>26.46</v>
      </c>
      <c r="B2648" s="1">
        <v>-0.39594550000000001</v>
      </c>
      <c r="C2648" s="1">
        <v>-0.14780399</v>
      </c>
      <c r="D2648" s="1">
        <v>-0.55840369999999995</v>
      </c>
    </row>
    <row r="2649" spans="1:4" x14ac:dyDescent="0.15">
      <c r="A2649" s="1">
        <v>26.47</v>
      </c>
      <c r="B2649" s="1">
        <v>-0.40439399999999998</v>
      </c>
      <c r="C2649" s="1">
        <v>-0.14102896000000001</v>
      </c>
      <c r="D2649" s="1">
        <v>-0.56835981000000002</v>
      </c>
    </row>
    <row r="2650" spans="1:4" x14ac:dyDescent="0.15">
      <c r="A2650" s="1">
        <v>26.48</v>
      </c>
      <c r="B2650" s="1">
        <v>-0.41308725000000002</v>
      </c>
      <c r="C2650" s="1">
        <v>-0.12979964999999999</v>
      </c>
      <c r="D2650" s="1">
        <v>-0.57511544999999997</v>
      </c>
    </row>
    <row r="2651" spans="1:4" x14ac:dyDescent="0.15">
      <c r="A2651" s="1">
        <v>26.49</v>
      </c>
      <c r="B2651" s="1">
        <v>-0.42039847000000002</v>
      </c>
      <c r="C2651" s="1">
        <v>-0.12186808</v>
      </c>
      <c r="D2651" s="1">
        <v>-0.58014138999999998</v>
      </c>
    </row>
    <row r="2652" spans="1:4" x14ac:dyDescent="0.15">
      <c r="A2652" s="1">
        <v>26.5</v>
      </c>
      <c r="B2652" s="1">
        <v>-0.42538807000000001</v>
      </c>
      <c r="C2652" s="1">
        <v>-0.11281372000000001</v>
      </c>
      <c r="D2652" s="1">
        <v>-0.58813585999999995</v>
      </c>
    </row>
    <row r="2653" spans="1:4" x14ac:dyDescent="0.15">
      <c r="A2653" s="1">
        <v>26.51</v>
      </c>
      <c r="B2653" s="1">
        <v>-0.42734689999999997</v>
      </c>
      <c r="C2653" s="1">
        <v>-0.1037102</v>
      </c>
      <c r="D2653" s="1">
        <v>-0.59087765000000003</v>
      </c>
    </row>
    <row r="2654" spans="1:4" x14ac:dyDescent="0.15">
      <c r="A2654" s="1">
        <v>26.52</v>
      </c>
      <c r="B2654" s="1">
        <v>-0.42988462</v>
      </c>
      <c r="C2654" s="1">
        <v>-9.7885472000000001E-2</v>
      </c>
      <c r="D2654" s="1">
        <v>-0.59314438000000003</v>
      </c>
    </row>
    <row r="2655" spans="1:4" x14ac:dyDescent="0.15">
      <c r="A2655" s="1">
        <v>26.53</v>
      </c>
      <c r="B2655" s="1">
        <v>-0.43149305999999998</v>
      </c>
      <c r="C2655" s="1">
        <v>-9.0429547999999998E-2</v>
      </c>
      <c r="D2655" s="1">
        <v>-0.60172037</v>
      </c>
    </row>
    <row r="2656" spans="1:4" x14ac:dyDescent="0.15">
      <c r="A2656" s="1">
        <v>26.54</v>
      </c>
      <c r="B2656" s="1">
        <v>-0.42949046000000002</v>
      </c>
      <c r="C2656" s="1">
        <v>-8.1921319000000006E-2</v>
      </c>
      <c r="D2656" s="1">
        <v>-0.60436920000000005</v>
      </c>
    </row>
    <row r="2657" spans="1:4" x14ac:dyDescent="0.15">
      <c r="A2657" s="1">
        <v>26.55</v>
      </c>
      <c r="B2657" s="1">
        <v>-0.42872221999999999</v>
      </c>
      <c r="C2657" s="1">
        <v>-7.8081418999999999E-2</v>
      </c>
      <c r="D2657" s="1">
        <v>-0.60370056999999999</v>
      </c>
    </row>
    <row r="2658" spans="1:4" x14ac:dyDescent="0.15">
      <c r="A2658" s="1">
        <v>26.56</v>
      </c>
      <c r="B2658" s="1">
        <v>-0.42706248000000002</v>
      </c>
      <c r="C2658" s="1">
        <v>-7.1707788999999994E-2</v>
      </c>
      <c r="D2658" s="1">
        <v>-0.60341579999999995</v>
      </c>
    </row>
    <row r="2659" spans="1:4" x14ac:dyDescent="0.15">
      <c r="A2659" s="1">
        <v>26.57</v>
      </c>
      <c r="B2659" s="1">
        <v>-0.42616251999999999</v>
      </c>
      <c r="C2659" s="1">
        <v>-7.0699842999999998E-2</v>
      </c>
      <c r="D2659" s="1">
        <v>-0.60192849999999998</v>
      </c>
    </row>
    <row r="2660" spans="1:4" x14ac:dyDescent="0.15">
      <c r="A2660" s="1">
        <v>26.58</v>
      </c>
      <c r="B2660" s="1">
        <v>-0.42454683999999998</v>
      </c>
      <c r="C2660" s="1">
        <v>-7.3288366999999993E-2</v>
      </c>
      <c r="D2660" s="1">
        <v>-0.59865369999999996</v>
      </c>
    </row>
    <row r="2661" spans="1:4" x14ac:dyDescent="0.15">
      <c r="A2661" s="1">
        <v>26.59</v>
      </c>
      <c r="B2661" s="1">
        <v>-0.42368717</v>
      </c>
      <c r="C2661" s="1">
        <v>-7.4370337999999994E-2</v>
      </c>
      <c r="D2661" s="1">
        <v>-0.59688532999999999</v>
      </c>
    </row>
    <row r="2662" spans="1:4" x14ac:dyDescent="0.15">
      <c r="A2662" s="1">
        <v>26.6</v>
      </c>
      <c r="B2662" s="1">
        <v>-0.42186614</v>
      </c>
      <c r="C2662" s="1">
        <v>-7.3734884000000001E-2</v>
      </c>
      <c r="D2662" s="1">
        <v>-0.59974073000000006</v>
      </c>
    </row>
    <row r="2663" spans="1:4" x14ac:dyDescent="0.15">
      <c r="A2663" s="1">
        <v>26.61</v>
      </c>
      <c r="B2663" s="1">
        <v>-0.42310776999999999</v>
      </c>
      <c r="C2663" s="1">
        <v>-7.3864368E-2</v>
      </c>
      <c r="D2663" s="1">
        <v>-0.60808804000000005</v>
      </c>
    </row>
    <row r="2664" spans="1:4" x14ac:dyDescent="0.15">
      <c r="A2664" s="1">
        <v>26.62</v>
      </c>
      <c r="B2664" s="1">
        <v>-0.42800142000000002</v>
      </c>
      <c r="C2664" s="1">
        <v>-7.3207895999999995E-2</v>
      </c>
      <c r="D2664" s="1">
        <v>-0.61079364999999997</v>
      </c>
    </row>
    <row r="2665" spans="1:4" x14ac:dyDescent="0.15">
      <c r="A2665" s="1">
        <v>26.63</v>
      </c>
      <c r="B2665" s="1">
        <v>-0.43550782999999998</v>
      </c>
      <c r="C2665" s="1">
        <v>-7.4362339E-2</v>
      </c>
      <c r="D2665" s="1">
        <v>-0.61096956999999996</v>
      </c>
    </row>
    <row r="2666" spans="1:4" x14ac:dyDescent="0.15">
      <c r="A2666" s="1">
        <v>26.64</v>
      </c>
      <c r="B2666" s="1">
        <v>-0.44309515999999999</v>
      </c>
      <c r="C2666" s="1">
        <v>-7.6673811999999994E-2</v>
      </c>
      <c r="D2666" s="1">
        <v>-0.61558515000000003</v>
      </c>
    </row>
    <row r="2667" spans="1:4" x14ac:dyDescent="0.15">
      <c r="A2667" s="1">
        <v>26.65</v>
      </c>
      <c r="B2667" s="1">
        <v>-0.44863682999999999</v>
      </c>
      <c r="C2667" s="1">
        <v>-7.8756853000000002E-2</v>
      </c>
      <c r="D2667" s="1">
        <v>-0.62296598999999997</v>
      </c>
    </row>
    <row r="2668" spans="1:4" x14ac:dyDescent="0.15">
      <c r="A2668" s="1">
        <v>26.66</v>
      </c>
      <c r="B2668" s="1">
        <v>-0.45610357000000001</v>
      </c>
      <c r="C2668" s="1">
        <v>-8.2078188999999996E-2</v>
      </c>
      <c r="D2668" s="1">
        <v>-0.62957593999999995</v>
      </c>
    </row>
    <row r="2669" spans="1:4" x14ac:dyDescent="0.15">
      <c r="A2669" s="1">
        <v>26.67</v>
      </c>
      <c r="B2669" s="1">
        <v>-0.46471920999999999</v>
      </c>
      <c r="C2669" s="1">
        <v>-8.7046182999999999E-2</v>
      </c>
      <c r="D2669" s="1">
        <v>-0.63583716999999995</v>
      </c>
    </row>
    <row r="2670" spans="1:4" x14ac:dyDescent="0.15">
      <c r="A2670" s="1">
        <v>26.68</v>
      </c>
      <c r="B2670" s="1">
        <v>-0.47321656000000001</v>
      </c>
      <c r="C2670" s="1">
        <v>-9.1548860999999995E-2</v>
      </c>
      <c r="D2670" s="1">
        <v>-0.63936150000000003</v>
      </c>
    </row>
    <row r="2671" spans="1:4" x14ac:dyDescent="0.15">
      <c r="A2671" s="1">
        <v>26.69</v>
      </c>
      <c r="B2671" s="1">
        <v>-0.48173611</v>
      </c>
      <c r="C2671" s="1">
        <v>-9.6136869999999999E-2</v>
      </c>
      <c r="D2671" s="1">
        <v>-0.64578616</v>
      </c>
    </row>
    <row r="2672" spans="1:4" x14ac:dyDescent="0.15">
      <c r="A2672" s="1">
        <v>26.7</v>
      </c>
      <c r="B2672" s="1">
        <v>-0.49026441999999998</v>
      </c>
      <c r="C2672" s="1">
        <v>-0.10286345</v>
      </c>
      <c r="D2672" s="1">
        <v>-0.65201863000000004</v>
      </c>
    </row>
    <row r="2673" spans="1:4" x14ac:dyDescent="0.15">
      <c r="A2673" s="1">
        <v>26.71</v>
      </c>
      <c r="B2673" s="1">
        <v>-0.49881336999999998</v>
      </c>
      <c r="C2673" s="1">
        <v>-0.11322009</v>
      </c>
      <c r="D2673" s="1">
        <v>-0.66015495000000002</v>
      </c>
    </row>
    <row r="2674" spans="1:4" x14ac:dyDescent="0.15">
      <c r="A2674" s="1">
        <v>26.72</v>
      </c>
      <c r="B2674" s="1">
        <v>-0.50645264999999995</v>
      </c>
      <c r="C2674" s="1">
        <v>-0.12209449999999999</v>
      </c>
      <c r="D2674" s="1">
        <v>-0.6623829</v>
      </c>
    </row>
    <row r="2675" spans="1:4" x14ac:dyDescent="0.15">
      <c r="A2675" s="1">
        <v>26.73</v>
      </c>
      <c r="B2675" s="1">
        <v>-0.51085203000000001</v>
      </c>
      <c r="C2675" s="1">
        <v>-0.13232131</v>
      </c>
      <c r="D2675" s="1">
        <v>-0.66570295000000002</v>
      </c>
    </row>
    <row r="2676" spans="1:4" x14ac:dyDescent="0.15">
      <c r="A2676" s="1">
        <v>26.74</v>
      </c>
      <c r="B2676" s="1">
        <v>-0.51564697999999998</v>
      </c>
      <c r="C2676" s="1">
        <v>-0.14018721000000001</v>
      </c>
      <c r="D2676" s="1">
        <v>-0.66894127999999997</v>
      </c>
    </row>
    <row r="2677" spans="1:4" x14ac:dyDescent="0.15">
      <c r="A2677" s="1">
        <v>26.75</v>
      </c>
      <c r="B2677" s="1">
        <v>-0.52190133000000005</v>
      </c>
      <c r="C2677" s="1">
        <v>-0.14752117000000001</v>
      </c>
      <c r="D2677" s="1">
        <v>-0.66429214999999997</v>
      </c>
    </row>
    <row r="2678" spans="1:4" x14ac:dyDescent="0.15">
      <c r="A2678" s="1">
        <v>26.76</v>
      </c>
      <c r="B2678" s="1">
        <v>-0.52802055000000003</v>
      </c>
      <c r="C2678" s="1">
        <v>-0.15420016</v>
      </c>
      <c r="D2678" s="1">
        <v>-0.66295051999999999</v>
      </c>
    </row>
    <row r="2679" spans="1:4" x14ac:dyDescent="0.15">
      <c r="A2679" s="1">
        <v>26.77</v>
      </c>
      <c r="B2679" s="1">
        <v>-0.53300864999999997</v>
      </c>
      <c r="C2679" s="1">
        <v>-0.16272655999999999</v>
      </c>
      <c r="D2679" s="1">
        <v>-0.65581058999999997</v>
      </c>
    </row>
    <row r="2680" spans="1:4" x14ac:dyDescent="0.15">
      <c r="A2680" s="1">
        <v>26.78</v>
      </c>
      <c r="B2680" s="1">
        <v>-0.53632637000000005</v>
      </c>
      <c r="C2680" s="1">
        <v>-0.17227843000000001</v>
      </c>
      <c r="D2680" s="1">
        <v>-0.64545790000000003</v>
      </c>
    </row>
    <row r="2681" spans="1:4" x14ac:dyDescent="0.15">
      <c r="A2681" s="1">
        <v>26.79</v>
      </c>
      <c r="B2681" s="1">
        <v>-0.54017314000000005</v>
      </c>
      <c r="C2681" s="1">
        <v>-0.18184896</v>
      </c>
      <c r="D2681" s="1">
        <v>-0.63524132</v>
      </c>
    </row>
    <row r="2682" spans="1:4" x14ac:dyDescent="0.15">
      <c r="A2682" s="1">
        <v>26.8</v>
      </c>
      <c r="B2682" s="1">
        <v>-0.54365722000000005</v>
      </c>
      <c r="C2682" s="1">
        <v>-0.19146845000000001</v>
      </c>
      <c r="D2682" s="1">
        <v>-0.62513591999999996</v>
      </c>
    </row>
    <row r="2683" spans="1:4" x14ac:dyDescent="0.15">
      <c r="A2683" s="1">
        <v>26.81</v>
      </c>
      <c r="B2683" s="1">
        <v>-0.54743801999999997</v>
      </c>
      <c r="C2683" s="1">
        <v>-0.19899918999999999</v>
      </c>
      <c r="D2683" s="1">
        <v>-0.61492886000000002</v>
      </c>
    </row>
    <row r="2684" spans="1:4" x14ac:dyDescent="0.15">
      <c r="A2684" s="1">
        <v>26.82</v>
      </c>
      <c r="B2684" s="1">
        <v>-0.55091551999999999</v>
      </c>
      <c r="C2684" s="1">
        <v>-0.20262029000000001</v>
      </c>
      <c r="D2684" s="1">
        <v>-0.60384037999999995</v>
      </c>
    </row>
    <row r="2685" spans="1:4" x14ac:dyDescent="0.15">
      <c r="A2685" s="1">
        <v>26.83</v>
      </c>
      <c r="B2685" s="1">
        <v>-0.55561004000000003</v>
      </c>
      <c r="C2685" s="1">
        <v>-0.20922792000000001</v>
      </c>
      <c r="D2685" s="1">
        <v>-0.59054399000000002</v>
      </c>
    </row>
    <row r="2686" spans="1:4" x14ac:dyDescent="0.15">
      <c r="A2686" s="1">
        <v>26.84</v>
      </c>
      <c r="B2686" s="1">
        <v>-0.56238668000000003</v>
      </c>
      <c r="C2686" s="1">
        <v>-0.21485974999999999</v>
      </c>
      <c r="D2686" s="1">
        <v>-0.57961220999999996</v>
      </c>
    </row>
    <row r="2687" spans="1:4" x14ac:dyDescent="0.15">
      <c r="A2687" s="1">
        <v>26.85</v>
      </c>
      <c r="B2687" s="1">
        <v>-0.56488103999999995</v>
      </c>
      <c r="C2687" s="1">
        <v>-0.21961974000000001</v>
      </c>
      <c r="D2687" s="1">
        <v>-0.56819891</v>
      </c>
    </row>
    <row r="2688" spans="1:4" x14ac:dyDescent="0.15">
      <c r="A2688" s="1">
        <v>26.86</v>
      </c>
      <c r="B2688" s="1">
        <v>-0.56288525</v>
      </c>
      <c r="C2688" s="1">
        <v>-0.22402482000000001</v>
      </c>
      <c r="D2688" s="1">
        <v>-0.55548637999999995</v>
      </c>
    </row>
    <row r="2689" spans="1:4" x14ac:dyDescent="0.15">
      <c r="A2689" s="1">
        <v>26.87</v>
      </c>
      <c r="B2689" s="1">
        <v>-0.56214845999999996</v>
      </c>
      <c r="C2689" s="1">
        <v>-0.22900334</v>
      </c>
      <c r="D2689" s="1">
        <v>-0.54276663999999997</v>
      </c>
    </row>
    <row r="2690" spans="1:4" x14ac:dyDescent="0.15">
      <c r="A2690" s="1">
        <v>26.88</v>
      </c>
      <c r="B2690" s="1">
        <v>-0.56051722999999998</v>
      </c>
      <c r="C2690" s="1">
        <v>-0.23327609999999999</v>
      </c>
      <c r="D2690" s="1">
        <v>-0.53045485999999997</v>
      </c>
    </row>
    <row r="2691" spans="1:4" x14ac:dyDescent="0.15">
      <c r="A2691" s="1">
        <v>26.89</v>
      </c>
      <c r="B2691" s="1">
        <v>-0.55965105000000004</v>
      </c>
      <c r="C2691" s="1">
        <v>-0.23765396999999999</v>
      </c>
      <c r="D2691" s="1">
        <v>-0.51633441000000002</v>
      </c>
    </row>
    <row r="2692" spans="1:4" x14ac:dyDescent="0.15">
      <c r="A2692" s="1">
        <v>26.9</v>
      </c>
      <c r="B2692" s="1">
        <v>-0.55811206999999996</v>
      </c>
      <c r="C2692" s="1">
        <v>-0.23557126</v>
      </c>
      <c r="D2692" s="1">
        <v>-0.50254801999999998</v>
      </c>
    </row>
    <row r="2693" spans="1:4" x14ac:dyDescent="0.15">
      <c r="A2693" s="1">
        <v>26.91</v>
      </c>
      <c r="B2693" s="1">
        <v>-0.55635210000000002</v>
      </c>
      <c r="C2693" s="1">
        <v>-0.23136092999999999</v>
      </c>
      <c r="D2693" s="1">
        <v>-0.48718845999999999</v>
      </c>
    </row>
    <row r="2694" spans="1:4" x14ac:dyDescent="0.15">
      <c r="A2694" s="1">
        <v>26.92</v>
      </c>
      <c r="B2694" s="1">
        <v>-0.55065151999999995</v>
      </c>
      <c r="C2694" s="1">
        <v>-0.22814251999999999</v>
      </c>
      <c r="D2694" s="1">
        <v>-0.46377204999999999</v>
      </c>
    </row>
    <row r="2695" spans="1:4" x14ac:dyDescent="0.15">
      <c r="A2695" s="1">
        <v>26.93</v>
      </c>
      <c r="B2695" s="1">
        <v>-0.54542975999999999</v>
      </c>
      <c r="C2695" s="1">
        <v>-0.22032505999999999</v>
      </c>
      <c r="D2695" s="1">
        <v>-0.43920316999999998</v>
      </c>
    </row>
    <row r="2696" spans="1:4" x14ac:dyDescent="0.15">
      <c r="A2696" s="1">
        <v>26.94</v>
      </c>
      <c r="B2696" s="1">
        <v>-0.53439391999999997</v>
      </c>
      <c r="C2696" s="1">
        <v>-0.20996291</v>
      </c>
      <c r="D2696" s="1">
        <v>-0.41401027000000001</v>
      </c>
    </row>
    <row r="2697" spans="1:4" x14ac:dyDescent="0.15">
      <c r="A2697" s="1">
        <v>26.95</v>
      </c>
      <c r="B2697" s="1">
        <v>-0.51769264000000004</v>
      </c>
      <c r="C2697" s="1">
        <v>-0.2002089</v>
      </c>
      <c r="D2697" s="1">
        <v>-0.38961867</v>
      </c>
    </row>
    <row r="2698" spans="1:4" x14ac:dyDescent="0.15">
      <c r="A2698" s="1">
        <v>26.96</v>
      </c>
      <c r="B2698" s="1">
        <v>-0.50229376000000003</v>
      </c>
      <c r="C2698" s="1">
        <v>-0.19004351999999999</v>
      </c>
      <c r="D2698" s="1">
        <v>-0.36418907</v>
      </c>
    </row>
    <row r="2699" spans="1:4" x14ac:dyDescent="0.15">
      <c r="A2699" s="1">
        <v>26.97</v>
      </c>
      <c r="B2699" s="1">
        <v>-0.48597829999999997</v>
      </c>
      <c r="C2699" s="1">
        <v>-0.17931718999999999</v>
      </c>
      <c r="D2699" s="1">
        <v>-0.34110193</v>
      </c>
    </row>
    <row r="2700" spans="1:4" x14ac:dyDescent="0.15">
      <c r="A2700" s="1">
        <v>26.98</v>
      </c>
      <c r="B2700" s="1">
        <v>-0.47229553000000002</v>
      </c>
      <c r="C2700" s="1">
        <v>-0.16515379999999999</v>
      </c>
      <c r="D2700" s="1">
        <v>-0.31732395000000002</v>
      </c>
    </row>
    <row r="2701" spans="1:4" x14ac:dyDescent="0.15">
      <c r="A2701" s="1">
        <v>26.99</v>
      </c>
      <c r="B2701" s="1">
        <v>-0.46404271000000002</v>
      </c>
      <c r="C2701" s="1">
        <v>-0.15045560999999999</v>
      </c>
      <c r="D2701" s="1">
        <v>-0.29271555999999999</v>
      </c>
    </row>
    <row r="2702" spans="1:4" x14ac:dyDescent="0.15">
      <c r="A2702" s="1">
        <v>27</v>
      </c>
      <c r="B2702" s="1">
        <v>-0.45830225000000002</v>
      </c>
      <c r="C2702" s="1">
        <v>-0.13531941</v>
      </c>
      <c r="D2702" s="1">
        <v>-0.26704357000000001</v>
      </c>
    </row>
    <row r="2703" spans="1:4" x14ac:dyDescent="0.15">
      <c r="A2703" s="1">
        <v>27.01</v>
      </c>
      <c r="B2703" s="1">
        <v>-0.45191040999999998</v>
      </c>
      <c r="C2703" s="1">
        <v>-0.12063952</v>
      </c>
      <c r="D2703" s="1">
        <v>-0.24810753999999999</v>
      </c>
    </row>
    <row r="2704" spans="1:4" x14ac:dyDescent="0.15">
      <c r="A2704" s="1">
        <v>27.02</v>
      </c>
      <c r="B2704" s="1">
        <v>-0.44706107</v>
      </c>
      <c r="C2704" s="1">
        <v>-0.10648800999999999</v>
      </c>
      <c r="D2704" s="1">
        <v>-0.23677924</v>
      </c>
    </row>
    <row r="2705" spans="1:4" x14ac:dyDescent="0.15">
      <c r="A2705" s="1">
        <v>27.03</v>
      </c>
      <c r="B2705" s="1">
        <v>-0.44364821999999998</v>
      </c>
      <c r="C2705" s="1">
        <v>-9.4832764999999999E-2</v>
      </c>
      <c r="D2705" s="1">
        <v>-0.22336433</v>
      </c>
    </row>
    <row r="2706" spans="1:4" x14ac:dyDescent="0.15">
      <c r="A2706" s="1">
        <v>27.04</v>
      </c>
      <c r="B2706" s="1">
        <v>-0.43983124000000001</v>
      </c>
      <c r="C2706" s="1">
        <v>-8.1606122000000003E-2</v>
      </c>
      <c r="D2706" s="1">
        <v>-0.21136526999999999</v>
      </c>
    </row>
    <row r="2707" spans="1:4" x14ac:dyDescent="0.15">
      <c r="A2707" s="1">
        <v>27.05</v>
      </c>
      <c r="B2707" s="1">
        <v>-0.43635286000000001</v>
      </c>
      <c r="C2707" s="1">
        <v>-7.0090235000000001E-2</v>
      </c>
      <c r="D2707" s="1">
        <v>-0.1981937</v>
      </c>
    </row>
    <row r="2708" spans="1:4" x14ac:dyDescent="0.15">
      <c r="A2708" s="1">
        <v>27.06</v>
      </c>
      <c r="B2708" s="1">
        <v>-0.43250899999999998</v>
      </c>
      <c r="C2708" s="1">
        <v>-5.6385099000000001E-2</v>
      </c>
      <c r="D2708" s="1">
        <v>-0.1861227</v>
      </c>
    </row>
    <row r="2709" spans="1:4" x14ac:dyDescent="0.15">
      <c r="A2709" s="1">
        <v>27.07</v>
      </c>
      <c r="B2709" s="1">
        <v>-0.42916270000000001</v>
      </c>
      <c r="C2709" s="1">
        <v>-4.7587161000000003E-2</v>
      </c>
      <c r="D2709" s="1">
        <v>-0.17285871</v>
      </c>
    </row>
    <row r="2710" spans="1:4" x14ac:dyDescent="0.15">
      <c r="A2710" s="1">
        <v>27.08</v>
      </c>
      <c r="B2710" s="1">
        <v>-0.42422933000000002</v>
      </c>
      <c r="C2710" s="1">
        <v>-3.6072456000000003E-2</v>
      </c>
      <c r="D2710" s="1">
        <v>-0.16195077999999999</v>
      </c>
    </row>
    <row r="2711" spans="1:4" x14ac:dyDescent="0.15">
      <c r="A2711" s="1">
        <v>27.09</v>
      </c>
      <c r="B2711" s="1">
        <v>-0.41795750999999998</v>
      </c>
      <c r="C2711" s="1">
        <v>-2.2948928E-2</v>
      </c>
      <c r="D2711" s="1">
        <v>-0.15053830000000001</v>
      </c>
    </row>
    <row r="2712" spans="1:4" x14ac:dyDescent="0.15">
      <c r="A2712" s="1">
        <v>27.1</v>
      </c>
      <c r="B2712" s="1">
        <v>-0.41284754000000001</v>
      </c>
      <c r="C2712" s="1">
        <v>-1.4702241E-2</v>
      </c>
      <c r="D2712" s="1">
        <v>-0.13771982999999999</v>
      </c>
    </row>
    <row r="2713" spans="1:4" x14ac:dyDescent="0.15">
      <c r="A2713" s="1">
        <v>27.11</v>
      </c>
      <c r="B2713" s="1">
        <v>-0.41075624999999999</v>
      </c>
      <c r="C2713" s="1">
        <v>-6.3372326999999997E-3</v>
      </c>
      <c r="D2713" s="1">
        <v>-0.12614877999999999</v>
      </c>
    </row>
    <row r="2714" spans="1:4" x14ac:dyDescent="0.15">
      <c r="A2714" s="1">
        <v>27.12</v>
      </c>
      <c r="B2714" s="1">
        <v>-0.40947445999999998</v>
      </c>
      <c r="C2714" s="1">
        <v>4.6894155000000003E-3</v>
      </c>
      <c r="D2714" s="1">
        <v>-0.11644392000000001</v>
      </c>
    </row>
    <row r="2715" spans="1:4" x14ac:dyDescent="0.15">
      <c r="A2715" s="1">
        <v>27.13</v>
      </c>
      <c r="B2715" s="1">
        <v>-0.40854620000000003</v>
      </c>
      <c r="C2715" s="1">
        <v>1.1396483000000001E-2</v>
      </c>
      <c r="D2715" s="1">
        <v>-0.10581892</v>
      </c>
    </row>
    <row r="2716" spans="1:4" x14ac:dyDescent="0.15">
      <c r="A2716" s="1">
        <v>27.14</v>
      </c>
      <c r="B2716" s="1">
        <v>-0.40681032</v>
      </c>
      <c r="C2716" s="1">
        <v>1.9179772000000001E-2</v>
      </c>
      <c r="D2716" s="1">
        <v>-9.6129543999999997E-2</v>
      </c>
    </row>
    <row r="2717" spans="1:4" x14ac:dyDescent="0.15">
      <c r="A2717" s="1">
        <v>27.15</v>
      </c>
      <c r="B2717" s="1">
        <v>-0.40828016</v>
      </c>
      <c r="C2717" s="1">
        <v>2.7107703E-2</v>
      </c>
      <c r="D2717" s="1">
        <v>-8.5372488999999996E-2</v>
      </c>
    </row>
    <row r="2718" spans="1:4" x14ac:dyDescent="0.15">
      <c r="A2718" s="1">
        <v>27.16</v>
      </c>
      <c r="B2718" s="1">
        <v>-0.41191833999999999</v>
      </c>
      <c r="C2718" s="1">
        <v>3.1830578999999998E-2</v>
      </c>
      <c r="D2718" s="1">
        <v>-7.5934415000000005E-2</v>
      </c>
    </row>
    <row r="2719" spans="1:4" x14ac:dyDescent="0.15">
      <c r="A2719" s="1">
        <v>27.17</v>
      </c>
      <c r="B2719" s="1">
        <v>-0.41806390999999998</v>
      </c>
      <c r="C2719" s="1">
        <v>3.6730684E-2</v>
      </c>
      <c r="D2719" s="1">
        <v>-6.4662423999999996E-2</v>
      </c>
    </row>
    <row r="2720" spans="1:4" x14ac:dyDescent="0.15">
      <c r="A2720" s="1">
        <v>27.18</v>
      </c>
      <c r="B2720" s="1">
        <v>-0.42494800999999999</v>
      </c>
      <c r="C2720" s="1">
        <v>4.4447739999999999E-2</v>
      </c>
      <c r="D2720" s="1">
        <v>-5.7924425000000002E-2</v>
      </c>
    </row>
    <row r="2721" spans="1:4" x14ac:dyDescent="0.15">
      <c r="A2721" s="1">
        <v>27.19</v>
      </c>
      <c r="B2721" s="1">
        <v>-0.42932723</v>
      </c>
      <c r="C2721" s="1">
        <v>5.2549843999999998E-2</v>
      </c>
      <c r="D2721" s="1">
        <v>-4.9713805E-2</v>
      </c>
    </row>
    <row r="2722" spans="1:4" x14ac:dyDescent="0.15">
      <c r="A2722" s="1">
        <v>27.2</v>
      </c>
      <c r="B2722" s="1">
        <v>-0.44302582000000001</v>
      </c>
      <c r="C2722" s="1">
        <v>5.7920143E-2</v>
      </c>
      <c r="D2722" s="1">
        <v>-4.2853435000000002E-2</v>
      </c>
    </row>
    <row r="2723" spans="1:4" x14ac:dyDescent="0.15">
      <c r="A2723" s="1">
        <v>27.21</v>
      </c>
      <c r="B2723" s="1">
        <v>-0.45645511999999999</v>
      </c>
      <c r="C2723" s="1">
        <v>6.6404853999999999E-2</v>
      </c>
      <c r="D2723" s="1">
        <v>-4.0574389000000002E-2</v>
      </c>
    </row>
    <row r="2724" spans="1:4" x14ac:dyDescent="0.15">
      <c r="A2724" s="1">
        <v>27.22</v>
      </c>
      <c r="B2724" s="1">
        <v>-0.46722913999999999</v>
      </c>
      <c r="C2724" s="1">
        <v>7.3140629999999998E-2</v>
      </c>
      <c r="D2724" s="1">
        <v>-3.7909762999999999E-2</v>
      </c>
    </row>
    <row r="2725" spans="1:4" x14ac:dyDescent="0.15">
      <c r="A2725" s="1">
        <v>27.23</v>
      </c>
      <c r="B2725" s="1">
        <v>-0.47907586000000002</v>
      </c>
      <c r="C2725" s="1">
        <v>8.2523055999999997E-2</v>
      </c>
      <c r="D2725" s="1">
        <v>-3.1538592999999997E-2</v>
      </c>
    </row>
    <row r="2726" spans="1:4" x14ac:dyDescent="0.15">
      <c r="A2726" s="1">
        <v>27.24</v>
      </c>
      <c r="B2726" s="1">
        <v>-0.49458612000000002</v>
      </c>
      <c r="C2726" s="1">
        <v>9.1118572999999994E-2</v>
      </c>
      <c r="D2726" s="1">
        <v>-2.1765364999999998E-2</v>
      </c>
    </row>
    <row r="2727" spans="1:4" x14ac:dyDescent="0.15">
      <c r="A2727" s="1">
        <v>27.25</v>
      </c>
      <c r="B2727" s="1">
        <v>-0.5067855</v>
      </c>
      <c r="C2727" s="1">
        <v>9.9730445000000001E-2</v>
      </c>
      <c r="D2727" s="1">
        <v>-1.3689814999999999E-2</v>
      </c>
    </row>
    <row r="2728" spans="1:4" x14ac:dyDescent="0.15">
      <c r="A2728" s="1">
        <v>27.26</v>
      </c>
      <c r="B2728" s="1">
        <v>-0.51764725</v>
      </c>
      <c r="C2728" s="1">
        <v>0.1091033</v>
      </c>
      <c r="D2728" s="1">
        <v>-2.6867444000000002E-3</v>
      </c>
    </row>
    <row r="2729" spans="1:4" x14ac:dyDescent="0.15">
      <c r="A2729" s="1">
        <v>27.27</v>
      </c>
      <c r="B2729" s="1">
        <v>-0.53583250999999998</v>
      </c>
      <c r="C2729" s="1">
        <v>0.11580809</v>
      </c>
      <c r="D2729" s="1">
        <v>6.9227408000000004E-3</v>
      </c>
    </row>
    <row r="2730" spans="1:4" x14ac:dyDescent="0.15">
      <c r="A2730" s="1">
        <v>27.28</v>
      </c>
      <c r="B2730" s="1">
        <v>-0.54483073999999998</v>
      </c>
      <c r="C2730" s="1">
        <v>0.12517660999999999</v>
      </c>
      <c r="D2730" s="1">
        <v>1.7482470999999999E-2</v>
      </c>
    </row>
    <row r="2731" spans="1:4" x14ac:dyDescent="0.15">
      <c r="A2731" s="1">
        <v>27.29</v>
      </c>
      <c r="B2731" s="1">
        <v>-0.54821048000000006</v>
      </c>
      <c r="C2731" s="1">
        <v>0.13469818</v>
      </c>
      <c r="D2731" s="1">
        <v>2.7537853000000001E-2</v>
      </c>
    </row>
    <row r="2732" spans="1:4" x14ac:dyDescent="0.15">
      <c r="A2732" s="1">
        <v>27.3</v>
      </c>
      <c r="B2732" s="1">
        <v>-0.55156861000000001</v>
      </c>
      <c r="C2732" s="1">
        <v>0.14559088000000001</v>
      </c>
      <c r="D2732" s="1">
        <v>3.5793179000000001E-2</v>
      </c>
    </row>
    <row r="2733" spans="1:4" x14ac:dyDescent="0.15">
      <c r="A2733" s="1">
        <v>27.31</v>
      </c>
      <c r="B2733" s="1">
        <v>-0.55799255999999997</v>
      </c>
      <c r="C2733" s="1">
        <v>0.15235135</v>
      </c>
      <c r="D2733" s="1">
        <v>4.0152487000000001E-2</v>
      </c>
    </row>
    <row r="2734" spans="1:4" x14ac:dyDescent="0.15">
      <c r="A2734" s="1">
        <v>27.32</v>
      </c>
      <c r="B2734" s="1">
        <v>-0.56467736000000002</v>
      </c>
      <c r="C2734" s="1">
        <v>0.16011218999999999</v>
      </c>
      <c r="D2734" s="1">
        <v>4.6182466999999998E-2</v>
      </c>
    </row>
    <row r="2735" spans="1:4" x14ac:dyDescent="0.15">
      <c r="A2735" s="1">
        <v>27.33</v>
      </c>
      <c r="B2735" s="1">
        <v>-0.56773428999999997</v>
      </c>
      <c r="C2735" s="1">
        <v>0.16801269999999999</v>
      </c>
      <c r="D2735" s="1">
        <v>5.0795200999999998E-2</v>
      </c>
    </row>
    <row r="2736" spans="1:4" x14ac:dyDescent="0.15">
      <c r="A2736" s="1">
        <v>27.34</v>
      </c>
      <c r="B2736" s="1">
        <v>-0.57163182000000001</v>
      </c>
      <c r="C2736" s="1">
        <v>0.17294343000000001</v>
      </c>
      <c r="D2736" s="1">
        <v>5.6825443000000003E-2</v>
      </c>
    </row>
    <row r="2737" spans="1:4" x14ac:dyDescent="0.15">
      <c r="A2737" s="1">
        <v>27.35</v>
      </c>
      <c r="B2737" s="1">
        <v>-0.57730250000000005</v>
      </c>
      <c r="C2737" s="1">
        <v>0.17491238000000001</v>
      </c>
      <c r="D2737" s="1">
        <v>6.0408785E-2</v>
      </c>
    </row>
    <row r="2738" spans="1:4" x14ac:dyDescent="0.15">
      <c r="A2738" s="1">
        <v>27.36</v>
      </c>
      <c r="B2738" s="1">
        <v>-0.58679000999999997</v>
      </c>
      <c r="C2738" s="1">
        <v>0.17170525</v>
      </c>
      <c r="D2738" s="1">
        <v>6.3525525999999999E-2</v>
      </c>
    </row>
    <row r="2739" spans="1:4" x14ac:dyDescent="0.15">
      <c r="A2739" s="1">
        <v>27.37</v>
      </c>
      <c r="B2739" s="1">
        <v>-0.59476781999999995</v>
      </c>
      <c r="C2739" s="1">
        <v>0.17010406</v>
      </c>
      <c r="D2739" s="1">
        <v>6.6015779999999996E-2</v>
      </c>
    </row>
    <row r="2740" spans="1:4" x14ac:dyDescent="0.15">
      <c r="A2740" s="1">
        <v>27.38</v>
      </c>
      <c r="B2740" s="1">
        <v>-0.60392833999999995</v>
      </c>
      <c r="C2740" s="1">
        <v>0.16750255</v>
      </c>
      <c r="D2740" s="1">
        <v>6.9288333999999993E-2</v>
      </c>
    </row>
    <row r="2741" spans="1:4" x14ac:dyDescent="0.15">
      <c r="A2741" s="1">
        <v>27.39</v>
      </c>
      <c r="B2741" s="1">
        <v>-0.61205662999999999</v>
      </c>
      <c r="C2741" s="1">
        <v>0.16555311</v>
      </c>
      <c r="D2741" s="1">
        <v>7.1665949000000007E-2</v>
      </c>
    </row>
    <row r="2742" spans="1:4" x14ac:dyDescent="0.15">
      <c r="A2742" s="1">
        <v>27.4</v>
      </c>
      <c r="B2742" s="1">
        <v>-0.62113501000000004</v>
      </c>
      <c r="C2742" s="1">
        <v>0.16325052000000001</v>
      </c>
      <c r="D2742" s="1">
        <v>7.5085861000000004E-2</v>
      </c>
    </row>
    <row r="2743" spans="1:4" x14ac:dyDescent="0.15">
      <c r="A2743" s="1">
        <v>27.41</v>
      </c>
      <c r="B2743" s="1">
        <v>-0.62935845000000001</v>
      </c>
      <c r="C2743" s="1">
        <v>0.16091206999999999</v>
      </c>
      <c r="D2743" s="1">
        <v>7.7178250000000004E-2</v>
      </c>
    </row>
    <row r="2744" spans="1:4" x14ac:dyDescent="0.15">
      <c r="A2744" s="1">
        <v>27.42</v>
      </c>
      <c r="B2744" s="1">
        <v>-0.63751363000000005</v>
      </c>
      <c r="C2744" s="1">
        <v>0.16011438</v>
      </c>
      <c r="D2744" s="1">
        <v>8.2030417999999994E-2</v>
      </c>
    </row>
    <row r="2745" spans="1:4" x14ac:dyDescent="0.15">
      <c r="A2745" s="1">
        <v>27.43</v>
      </c>
      <c r="B2745" s="1">
        <v>-0.64160450999999996</v>
      </c>
      <c r="C2745" s="1">
        <v>0.15826483999999999</v>
      </c>
      <c r="D2745" s="1">
        <v>8.4659857000000005E-2</v>
      </c>
    </row>
    <row r="2746" spans="1:4" x14ac:dyDescent="0.15">
      <c r="A2746" s="1">
        <v>27.44</v>
      </c>
      <c r="B2746" s="1">
        <v>-0.64692534999999995</v>
      </c>
      <c r="C2746" s="1">
        <v>0.15391716999999999</v>
      </c>
      <c r="D2746" s="1">
        <v>8.5958677999999997E-2</v>
      </c>
    </row>
    <row r="2747" spans="1:4" x14ac:dyDescent="0.15">
      <c r="A2747" s="1">
        <v>27.45</v>
      </c>
      <c r="B2747" s="1">
        <v>-0.65280654999999999</v>
      </c>
      <c r="C2747" s="1">
        <v>0.15268335999999999</v>
      </c>
      <c r="D2747" s="1">
        <v>8.9145276999999995E-2</v>
      </c>
    </row>
    <row r="2748" spans="1:4" x14ac:dyDescent="0.15">
      <c r="A2748" s="1">
        <v>27.46</v>
      </c>
      <c r="B2748" s="1">
        <v>-0.66039928999999997</v>
      </c>
      <c r="C2748" s="1">
        <v>0.14875031</v>
      </c>
      <c r="D2748" s="1">
        <v>9.1101698999999994E-2</v>
      </c>
    </row>
    <row r="2749" spans="1:4" x14ac:dyDescent="0.15">
      <c r="A2749" s="1">
        <v>27.47</v>
      </c>
      <c r="B2749" s="1">
        <v>-0.66908336999999996</v>
      </c>
      <c r="C2749" s="1">
        <v>0.14419153000000001</v>
      </c>
      <c r="D2749" s="1">
        <v>8.7975244999999994E-2</v>
      </c>
    </row>
    <row r="2750" spans="1:4" x14ac:dyDescent="0.15">
      <c r="A2750" s="1">
        <v>27.48</v>
      </c>
      <c r="B2750" s="1">
        <v>-0.67685947000000002</v>
      </c>
      <c r="C2750" s="1">
        <v>0.14039872</v>
      </c>
      <c r="D2750" s="1">
        <v>7.9966266999999994E-2</v>
      </c>
    </row>
    <row r="2751" spans="1:4" x14ac:dyDescent="0.15">
      <c r="A2751" s="1">
        <v>27.49</v>
      </c>
      <c r="B2751" s="1">
        <v>-0.68225574</v>
      </c>
      <c r="C2751" s="1">
        <v>0.13880693999999999</v>
      </c>
      <c r="D2751" s="1">
        <v>7.6027235999999998E-2</v>
      </c>
    </row>
    <row r="2752" spans="1:4" x14ac:dyDescent="0.15">
      <c r="A2752" s="1">
        <v>27.5</v>
      </c>
      <c r="B2752" s="1">
        <v>-0.69030029000000004</v>
      </c>
      <c r="C2752" s="1">
        <v>0.13601916999999999</v>
      </c>
      <c r="D2752" s="1">
        <v>7.2040937999999999E-2</v>
      </c>
    </row>
    <row r="2753" spans="1:4" x14ac:dyDescent="0.15">
      <c r="A2753" s="1">
        <v>27.51</v>
      </c>
      <c r="B2753" s="1">
        <v>-0.69750772999999999</v>
      </c>
      <c r="C2753" s="1">
        <v>0.13532526</v>
      </c>
      <c r="D2753" s="1">
        <v>6.4289566000000006E-2</v>
      </c>
    </row>
    <row r="2754" spans="1:4" x14ac:dyDescent="0.15">
      <c r="A2754" s="1">
        <v>27.52</v>
      </c>
      <c r="B2754" s="1">
        <v>-0.70385036999999995</v>
      </c>
      <c r="C2754" s="1">
        <v>0.13560933999999999</v>
      </c>
      <c r="D2754" s="1">
        <v>5.8027503000000001E-2</v>
      </c>
    </row>
    <row r="2755" spans="1:4" x14ac:dyDescent="0.15">
      <c r="A2755" s="1">
        <v>27.53</v>
      </c>
      <c r="B2755" s="1">
        <v>-0.70962864999999997</v>
      </c>
      <c r="C2755" s="1">
        <v>0.13489738000000001</v>
      </c>
      <c r="D2755" s="1">
        <v>5.0442793E-2</v>
      </c>
    </row>
    <row r="2756" spans="1:4" x14ac:dyDescent="0.15">
      <c r="A2756" s="1">
        <v>27.54</v>
      </c>
      <c r="B2756" s="1">
        <v>-0.71735556</v>
      </c>
      <c r="C2756" s="1">
        <v>0.13215024</v>
      </c>
      <c r="D2756" s="1">
        <v>4.4305236999999997E-2</v>
      </c>
    </row>
    <row r="2757" spans="1:4" x14ac:dyDescent="0.15">
      <c r="A2757" s="1">
        <v>27.55</v>
      </c>
      <c r="B2757" s="1">
        <v>-0.72582164000000005</v>
      </c>
      <c r="C2757" s="1">
        <v>0.1304613</v>
      </c>
      <c r="D2757" s="1">
        <v>3.6275592000000002E-2</v>
      </c>
    </row>
    <row r="2758" spans="1:4" x14ac:dyDescent="0.15">
      <c r="A2758" s="1">
        <v>27.56</v>
      </c>
      <c r="B2758" s="1">
        <v>-0.73488883999999999</v>
      </c>
      <c r="C2758" s="1">
        <v>0.12763240000000001</v>
      </c>
      <c r="D2758" s="1">
        <v>3.2791991E-2</v>
      </c>
    </row>
    <row r="2759" spans="1:4" x14ac:dyDescent="0.15">
      <c r="A2759" s="1">
        <v>27.57</v>
      </c>
      <c r="B2759" s="1">
        <v>-0.74286127000000002</v>
      </c>
      <c r="C2759" s="1">
        <v>0.12716188</v>
      </c>
      <c r="D2759" s="1">
        <v>2.7889840999999999E-2</v>
      </c>
    </row>
    <row r="2760" spans="1:4" x14ac:dyDescent="0.15">
      <c r="A2760" s="1">
        <v>27.58</v>
      </c>
      <c r="B2760" s="1">
        <v>-0.75346064999999995</v>
      </c>
      <c r="C2760" s="1">
        <v>0.12603661999999999</v>
      </c>
      <c r="D2760" s="1">
        <v>2.3453762999999999E-2</v>
      </c>
    </row>
    <row r="2761" spans="1:4" x14ac:dyDescent="0.15">
      <c r="A2761" s="1">
        <v>27.59</v>
      </c>
      <c r="B2761" s="1">
        <v>-0.76276975000000002</v>
      </c>
      <c r="C2761" s="1">
        <v>0.12481028</v>
      </c>
      <c r="D2761" s="1">
        <v>1.9250699999999999E-2</v>
      </c>
    </row>
    <row r="2762" spans="1:4" x14ac:dyDescent="0.15">
      <c r="A2762" s="1">
        <v>27.6</v>
      </c>
      <c r="B2762" s="1">
        <v>-0.77328763</v>
      </c>
      <c r="C2762" s="1">
        <v>0.12548133</v>
      </c>
      <c r="D2762" s="1">
        <v>1.4969824E-2</v>
      </c>
    </row>
    <row r="2763" spans="1:4" x14ac:dyDescent="0.15">
      <c r="A2763" s="1">
        <v>27.61</v>
      </c>
      <c r="B2763" s="1">
        <v>-0.7805938</v>
      </c>
      <c r="C2763" s="1">
        <v>0.12442037</v>
      </c>
      <c r="D2763" s="1">
        <v>1.582219E-2</v>
      </c>
    </row>
    <row r="2764" spans="1:4" x14ac:dyDescent="0.15">
      <c r="A2764" s="1">
        <v>27.62</v>
      </c>
      <c r="B2764" s="1">
        <v>-0.78604755000000004</v>
      </c>
      <c r="C2764" s="1">
        <v>0.12207115</v>
      </c>
      <c r="D2764" s="1">
        <v>1.216069E-2</v>
      </c>
    </row>
    <row r="2765" spans="1:4" x14ac:dyDescent="0.15">
      <c r="A2765" s="1">
        <v>27.63</v>
      </c>
      <c r="B2765" s="1">
        <v>-0.79549192999999996</v>
      </c>
      <c r="C2765" s="1">
        <v>0.11901588</v>
      </c>
      <c r="D2765" s="1">
        <v>1.261661E-2</v>
      </c>
    </row>
    <row r="2766" spans="1:4" x14ac:dyDescent="0.15">
      <c r="A2766" s="1">
        <v>27.64</v>
      </c>
      <c r="B2766" s="1">
        <v>-0.80385335999999996</v>
      </c>
      <c r="C2766" s="1">
        <v>0.11362025000000001</v>
      </c>
      <c r="D2766" s="1">
        <v>1.1801183999999999E-2</v>
      </c>
    </row>
    <row r="2767" spans="1:4" x14ac:dyDescent="0.15">
      <c r="A2767" s="1">
        <v>27.65</v>
      </c>
      <c r="B2767" s="1">
        <v>-0.81167778999999995</v>
      </c>
      <c r="C2767" s="1">
        <v>0.1107619</v>
      </c>
      <c r="D2767" s="1">
        <v>1.497685E-2</v>
      </c>
    </row>
    <row r="2768" spans="1:4" x14ac:dyDescent="0.15">
      <c r="A2768" s="1">
        <v>27.66</v>
      </c>
      <c r="B2768" s="1">
        <v>-0.81657895000000003</v>
      </c>
      <c r="C2768" s="1">
        <v>0.10710716000000001</v>
      </c>
      <c r="D2768" s="1">
        <v>1.2138164E-2</v>
      </c>
    </row>
    <row r="2769" spans="1:4" x14ac:dyDescent="0.15">
      <c r="A2769" s="1">
        <v>27.67</v>
      </c>
      <c r="B2769" s="1">
        <v>-0.81890099000000005</v>
      </c>
      <c r="C2769" s="1">
        <v>0.10364052</v>
      </c>
      <c r="D2769" s="1">
        <v>8.4480370000000003E-3</v>
      </c>
    </row>
    <row r="2770" spans="1:4" x14ac:dyDescent="0.15">
      <c r="A2770" s="1">
        <v>27.68</v>
      </c>
      <c r="B2770" s="1">
        <v>-0.82146834000000002</v>
      </c>
      <c r="C2770" s="1">
        <v>0.10056631000000001</v>
      </c>
      <c r="D2770" s="1">
        <v>6.6526194000000004E-3</v>
      </c>
    </row>
    <row r="2771" spans="1:4" x14ac:dyDescent="0.15">
      <c r="A2771" s="1">
        <v>27.69</v>
      </c>
      <c r="B2771" s="1">
        <v>-0.82333632000000001</v>
      </c>
      <c r="C2771" s="1">
        <v>9.5482305000000003E-2</v>
      </c>
      <c r="D2771" s="1">
        <v>-2.3094076000000001E-3</v>
      </c>
    </row>
    <row r="2772" spans="1:4" x14ac:dyDescent="0.15">
      <c r="A2772" s="1">
        <v>27.7</v>
      </c>
      <c r="B2772" s="1">
        <v>-0.82151474000000002</v>
      </c>
      <c r="C2772" s="1">
        <v>9.1098639999999995E-2</v>
      </c>
      <c r="D2772" s="1">
        <v>-3.7708473E-3</v>
      </c>
    </row>
    <row r="2773" spans="1:4" x14ac:dyDescent="0.15">
      <c r="A2773" s="1">
        <v>27.71</v>
      </c>
      <c r="B2773" s="1">
        <v>-0.81998185999999995</v>
      </c>
      <c r="C2773" s="1">
        <v>8.6241029999999996E-2</v>
      </c>
      <c r="D2773" s="1">
        <v>5.7931891000000005E-4</v>
      </c>
    </row>
    <row r="2774" spans="1:4" x14ac:dyDescent="0.15">
      <c r="A2774" s="1">
        <v>27.72</v>
      </c>
      <c r="B2774" s="1">
        <v>-0.81459172000000002</v>
      </c>
      <c r="C2774" s="1">
        <v>8.1752895000000006E-2</v>
      </c>
      <c r="D2774" s="1">
        <v>6.0766133000000003E-3</v>
      </c>
    </row>
    <row r="2775" spans="1:4" x14ac:dyDescent="0.15">
      <c r="A2775" s="1">
        <v>27.73</v>
      </c>
      <c r="B2775" s="1">
        <v>-0.80887971000000003</v>
      </c>
      <c r="C2775" s="1">
        <v>7.6952641000000002E-2</v>
      </c>
      <c r="D2775" s="1">
        <v>1.1169334E-2</v>
      </c>
    </row>
    <row r="2776" spans="1:4" x14ac:dyDescent="0.15">
      <c r="A2776" s="1">
        <v>27.74</v>
      </c>
      <c r="B2776" s="1">
        <v>-0.80266504999999999</v>
      </c>
      <c r="C2776" s="1">
        <v>7.2430125999999997E-2</v>
      </c>
      <c r="D2776" s="1">
        <v>1.6625608E-2</v>
      </c>
    </row>
    <row r="2777" spans="1:4" x14ac:dyDescent="0.15">
      <c r="A2777" s="1">
        <v>27.75</v>
      </c>
      <c r="B2777" s="1">
        <v>-0.79693437</v>
      </c>
      <c r="C2777" s="1">
        <v>6.765024E-2</v>
      </c>
      <c r="D2777" s="1">
        <v>2.1767828999999999E-2</v>
      </c>
    </row>
    <row r="2778" spans="1:4" x14ac:dyDescent="0.15">
      <c r="A2778" s="1">
        <v>27.76</v>
      </c>
      <c r="B2778" s="1">
        <v>-0.79078791999999998</v>
      </c>
      <c r="C2778" s="1">
        <v>6.3113826999999997E-2</v>
      </c>
      <c r="D2778" s="1">
        <v>2.7064707E-2</v>
      </c>
    </row>
    <row r="2779" spans="1:4" x14ac:dyDescent="0.15">
      <c r="A2779" s="1">
        <v>27.77</v>
      </c>
      <c r="B2779" s="1">
        <v>-0.78498283000000002</v>
      </c>
      <c r="C2779" s="1">
        <v>5.8349367999999999E-2</v>
      </c>
      <c r="D2779" s="1">
        <v>3.4184357999999998E-2</v>
      </c>
    </row>
    <row r="2780" spans="1:4" x14ac:dyDescent="0.15">
      <c r="A2780" s="1">
        <v>27.78</v>
      </c>
      <c r="B2780" s="1">
        <v>-0.77894772999999995</v>
      </c>
      <c r="C2780" s="1">
        <v>5.3758008000000003E-2</v>
      </c>
      <c r="D2780" s="1">
        <v>4.57691E-2</v>
      </c>
    </row>
    <row r="2781" spans="1:4" x14ac:dyDescent="0.15">
      <c r="A2781" s="1">
        <v>27.79</v>
      </c>
      <c r="B2781" s="1">
        <v>-0.77294731999999999</v>
      </c>
      <c r="C2781" s="1">
        <v>4.9907456000000003E-2</v>
      </c>
      <c r="D2781" s="1">
        <v>5.1434056999999998E-2</v>
      </c>
    </row>
    <row r="2782" spans="1:4" x14ac:dyDescent="0.15">
      <c r="A2782" s="1">
        <v>27.8</v>
      </c>
      <c r="B2782" s="1">
        <v>-0.76814031000000005</v>
      </c>
      <c r="C2782" s="1">
        <v>4.9439134000000003E-2</v>
      </c>
      <c r="D2782" s="1">
        <v>5.7357631999999999E-2</v>
      </c>
    </row>
    <row r="2783" spans="1:4" x14ac:dyDescent="0.15">
      <c r="A2783" s="1">
        <v>27.81</v>
      </c>
      <c r="B2783" s="1">
        <v>-0.76397360999999997</v>
      </c>
      <c r="C2783" s="1">
        <v>4.8483981000000002E-2</v>
      </c>
      <c r="D2783" s="1">
        <v>6.7784985000000006E-2</v>
      </c>
    </row>
    <row r="2784" spans="1:4" x14ac:dyDescent="0.15">
      <c r="A2784" s="1">
        <v>27.82</v>
      </c>
      <c r="B2784" s="1">
        <v>-0.75723602000000001</v>
      </c>
      <c r="C2784" s="1">
        <v>4.6033293000000003E-2</v>
      </c>
      <c r="D2784" s="1">
        <v>7.1910936999999994E-2</v>
      </c>
    </row>
    <row r="2785" spans="1:4" x14ac:dyDescent="0.15">
      <c r="A2785" s="1">
        <v>27.83</v>
      </c>
      <c r="B2785" s="1">
        <v>-0.75303693000000005</v>
      </c>
      <c r="C2785" s="1">
        <v>4.4876889000000003E-2</v>
      </c>
      <c r="D2785" s="1">
        <v>7.8162803000000003E-2</v>
      </c>
    </row>
    <row r="2786" spans="1:4" x14ac:dyDescent="0.15">
      <c r="A2786" s="1">
        <v>27.84</v>
      </c>
      <c r="B2786" s="1">
        <v>-0.74831466000000002</v>
      </c>
      <c r="C2786" s="1">
        <v>4.5726557000000001E-2</v>
      </c>
      <c r="D2786" s="1">
        <v>8.9276634999999993E-2</v>
      </c>
    </row>
    <row r="2787" spans="1:4" x14ac:dyDescent="0.15">
      <c r="A2787" s="1">
        <v>27.85</v>
      </c>
      <c r="B2787" s="1">
        <v>-0.74220887000000002</v>
      </c>
      <c r="C2787" s="1">
        <v>4.4180864E-2</v>
      </c>
      <c r="D2787" s="1">
        <v>9.7688217999999993E-2</v>
      </c>
    </row>
    <row r="2788" spans="1:4" x14ac:dyDescent="0.15">
      <c r="A2788" s="1">
        <v>27.86</v>
      </c>
      <c r="B2788" s="1">
        <v>-0.7363615</v>
      </c>
      <c r="C2788" s="1">
        <v>4.5118703000000003E-2</v>
      </c>
      <c r="D2788" s="1">
        <v>0.10660085</v>
      </c>
    </row>
    <row r="2789" spans="1:4" x14ac:dyDescent="0.15">
      <c r="A2789" s="1">
        <v>27.87</v>
      </c>
      <c r="B2789" s="1">
        <v>-0.73034505999999999</v>
      </c>
      <c r="C2789" s="1">
        <v>5.3275640999999999E-2</v>
      </c>
      <c r="D2789" s="1">
        <v>0.11696276999999999</v>
      </c>
    </row>
    <row r="2790" spans="1:4" x14ac:dyDescent="0.15">
      <c r="A2790" s="1">
        <v>27.88</v>
      </c>
      <c r="B2790" s="1">
        <v>-0.72454803000000001</v>
      </c>
      <c r="C2790" s="1">
        <v>6.3515859999999993E-2</v>
      </c>
      <c r="D2790" s="1">
        <v>0.1270077</v>
      </c>
    </row>
    <row r="2791" spans="1:4" x14ac:dyDescent="0.15">
      <c r="A2791" s="1">
        <v>27.89</v>
      </c>
      <c r="B2791" s="1">
        <v>-0.71838616</v>
      </c>
      <c r="C2791" s="1">
        <v>7.3102802999999994E-2</v>
      </c>
      <c r="D2791" s="1">
        <v>0.13726205999999999</v>
      </c>
    </row>
    <row r="2792" spans="1:4" x14ac:dyDescent="0.15">
      <c r="A2792" s="1">
        <v>27.9</v>
      </c>
      <c r="B2792" s="1">
        <v>-0.71296322000000001</v>
      </c>
      <c r="C2792" s="1">
        <v>8.5621731000000006E-2</v>
      </c>
      <c r="D2792" s="1">
        <v>0.14728931000000001</v>
      </c>
    </row>
    <row r="2793" spans="1:4" x14ac:dyDescent="0.15">
      <c r="A2793" s="1">
        <v>27.91</v>
      </c>
      <c r="B2793" s="1">
        <v>-0.70437450000000001</v>
      </c>
      <c r="C2793" s="1">
        <v>9.9019536000000005E-2</v>
      </c>
      <c r="D2793" s="1">
        <v>0.15768788</v>
      </c>
    </row>
    <row r="2794" spans="1:4" x14ac:dyDescent="0.15">
      <c r="A2794" s="1">
        <v>27.92</v>
      </c>
      <c r="B2794" s="1">
        <v>-0.69451026999999999</v>
      </c>
      <c r="C2794" s="1">
        <v>0.10666638000000001</v>
      </c>
      <c r="D2794" s="1">
        <v>0.1665249</v>
      </c>
    </row>
    <row r="2795" spans="1:4" x14ac:dyDescent="0.15">
      <c r="A2795" s="1">
        <v>27.93</v>
      </c>
      <c r="B2795" s="1">
        <v>-0.68527673</v>
      </c>
      <c r="C2795" s="1">
        <v>0.11593266000000001</v>
      </c>
      <c r="D2795" s="1">
        <v>0.1750727</v>
      </c>
    </row>
    <row r="2796" spans="1:4" x14ac:dyDescent="0.15">
      <c r="A2796" s="1">
        <v>27.94</v>
      </c>
      <c r="B2796" s="1">
        <v>-0.67604436000000001</v>
      </c>
      <c r="C2796" s="1">
        <v>0.12549474999999999</v>
      </c>
      <c r="D2796" s="1">
        <v>0.18587300000000001</v>
      </c>
    </row>
    <row r="2797" spans="1:4" x14ac:dyDescent="0.15">
      <c r="A2797" s="1">
        <v>27.95</v>
      </c>
      <c r="B2797" s="1">
        <v>-0.67134510000000003</v>
      </c>
      <c r="C2797" s="1">
        <v>0.13646214000000001</v>
      </c>
      <c r="D2797" s="1">
        <v>0.19365880999999999</v>
      </c>
    </row>
    <row r="2798" spans="1:4" x14ac:dyDescent="0.15">
      <c r="A2798" s="1">
        <v>27.96</v>
      </c>
      <c r="B2798" s="1">
        <v>-0.66430350000000005</v>
      </c>
      <c r="C2798" s="1">
        <v>0.14049555999999999</v>
      </c>
      <c r="D2798" s="1">
        <v>0.19725788</v>
      </c>
    </row>
    <row r="2799" spans="1:4" x14ac:dyDescent="0.15">
      <c r="A2799" s="1">
        <v>27.97</v>
      </c>
      <c r="B2799" s="1">
        <v>-0.66140332000000002</v>
      </c>
      <c r="C2799" s="1">
        <v>0.13695476000000001</v>
      </c>
      <c r="D2799" s="1">
        <v>0.20048980999999999</v>
      </c>
    </row>
    <row r="2800" spans="1:4" x14ac:dyDescent="0.15">
      <c r="A2800" s="1">
        <v>27.98</v>
      </c>
      <c r="B2800" s="1">
        <v>-0.66034196999999994</v>
      </c>
      <c r="C2800" s="1">
        <v>0.13657269</v>
      </c>
      <c r="D2800" s="1">
        <v>0.19898506999999999</v>
      </c>
    </row>
    <row r="2801" spans="1:4" x14ac:dyDescent="0.15">
      <c r="A2801" s="1">
        <v>27.99</v>
      </c>
      <c r="B2801" s="1">
        <v>-0.65941817000000003</v>
      </c>
      <c r="C2801" s="1">
        <v>0.13665318000000001</v>
      </c>
      <c r="D2801" s="1">
        <v>0.19036193000000001</v>
      </c>
    </row>
    <row r="2802" spans="1:4" x14ac:dyDescent="0.15">
      <c r="A2802" s="1">
        <v>28</v>
      </c>
      <c r="B2802" s="1">
        <v>-0.65929183999999996</v>
      </c>
      <c r="C2802" s="1">
        <v>0.13614783999999999</v>
      </c>
      <c r="D2802" s="1">
        <v>0.18690013999999999</v>
      </c>
    </row>
    <row r="2803" spans="1:4" x14ac:dyDescent="0.15">
      <c r="A2803" s="1">
        <v>28.01</v>
      </c>
      <c r="B2803" s="1">
        <v>-0.66037681999999998</v>
      </c>
      <c r="C2803" s="1">
        <v>0.13223709</v>
      </c>
      <c r="D2803" s="1">
        <v>0.18243470000000001</v>
      </c>
    </row>
    <row r="2804" spans="1:4" x14ac:dyDescent="0.15">
      <c r="A2804" s="1">
        <v>28.02</v>
      </c>
      <c r="B2804" s="1">
        <v>-0.65814914999999996</v>
      </c>
      <c r="C2804" s="1">
        <v>0.12773032000000001</v>
      </c>
      <c r="D2804" s="1">
        <v>0.17504149999999999</v>
      </c>
    </row>
    <row r="2805" spans="1:4" x14ac:dyDescent="0.15">
      <c r="A2805" s="1">
        <v>28.03</v>
      </c>
      <c r="B2805" s="1">
        <v>-0.65942358000000001</v>
      </c>
      <c r="C2805" s="1">
        <v>0.12285284</v>
      </c>
      <c r="D2805" s="1">
        <v>0.16939267</v>
      </c>
    </row>
    <row r="2806" spans="1:4" x14ac:dyDescent="0.15">
      <c r="A2806" s="1">
        <v>28.04</v>
      </c>
      <c r="B2806" s="1">
        <v>-0.65884277999999996</v>
      </c>
      <c r="C2806" s="1">
        <v>0.11843676</v>
      </c>
      <c r="D2806" s="1">
        <v>0.16414302</v>
      </c>
    </row>
    <row r="2807" spans="1:4" x14ac:dyDescent="0.15">
      <c r="A2807" s="1">
        <v>28.05</v>
      </c>
      <c r="B2807" s="1">
        <v>-0.65971444000000001</v>
      </c>
      <c r="C2807" s="1">
        <v>0.11350841</v>
      </c>
      <c r="D2807" s="1">
        <v>0.15730258999999999</v>
      </c>
    </row>
    <row r="2808" spans="1:4" x14ac:dyDescent="0.15">
      <c r="A2808" s="1">
        <v>28.06</v>
      </c>
      <c r="B2808" s="1">
        <v>-0.65927692000000004</v>
      </c>
      <c r="C2808" s="1">
        <v>0.10914620999999999</v>
      </c>
      <c r="D2808" s="1">
        <v>0.15615124</v>
      </c>
    </row>
    <row r="2809" spans="1:4" x14ac:dyDescent="0.15">
      <c r="A2809" s="1">
        <v>28.07</v>
      </c>
      <c r="B2809" s="1">
        <v>-0.66111832999999998</v>
      </c>
      <c r="C2809" s="1">
        <v>0.10413848000000001</v>
      </c>
      <c r="D2809" s="1">
        <v>0.15594105999999999</v>
      </c>
    </row>
    <row r="2810" spans="1:4" x14ac:dyDescent="0.15">
      <c r="A2810" s="1">
        <v>28.08</v>
      </c>
      <c r="B2810" s="1">
        <v>-0.66271849000000005</v>
      </c>
      <c r="C2810" s="1">
        <v>9.9929196999999997E-2</v>
      </c>
      <c r="D2810" s="1">
        <v>0.15923694999999999</v>
      </c>
    </row>
    <row r="2811" spans="1:4" x14ac:dyDescent="0.15">
      <c r="A2811" s="1">
        <v>28.09</v>
      </c>
      <c r="B2811" s="1">
        <v>-0.66251161999999997</v>
      </c>
      <c r="C2811" s="1">
        <v>9.3848258000000004E-2</v>
      </c>
      <c r="D2811" s="1">
        <v>0.16259923000000001</v>
      </c>
    </row>
    <row r="2812" spans="1:4" x14ac:dyDescent="0.15">
      <c r="A2812" s="1">
        <v>28.1</v>
      </c>
      <c r="B2812" s="1">
        <v>-0.66325606999999998</v>
      </c>
      <c r="C2812" s="1">
        <v>8.5842190999999998E-2</v>
      </c>
      <c r="D2812" s="1">
        <v>0.15944237999999999</v>
      </c>
    </row>
    <row r="2813" spans="1:4" x14ac:dyDescent="0.15">
      <c r="A2813" s="1">
        <v>28.11</v>
      </c>
      <c r="B2813" s="1">
        <v>-0.66182152000000005</v>
      </c>
      <c r="C2813" s="1">
        <v>7.5398826000000002E-2</v>
      </c>
      <c r="D2813" s="1">
        <v>0.15094188</v>
      </c>
    </row>
    <row r="2814" spans="1:4" x14ac:dyDescent="0.15">
      <c r="A2814" s="1">
        <v>28.12</v>
      </c>
      <c r="B2814" s="1">
        <v>-0.66091440999999995</v>
      </c>
      <c r="C2814" s="1">
        <v>6.8851703E-2</v>
      </c>
      <c r="D2814" s="1">
        <v>0.14883658</v>
      </c>
    </row>
    <row r="2815" spans="1:4" x14ac:dyDescent="0.15">
      <c r="A2815" s="1">
        <v>28.13</v>
      </c>
      <c r="B2815" s="1">
        <v>-0.66105795999999994</v>
      </c>
      <c r="C2815" s="1">
        <v>6.2969110999999994E-2</v>
      </c>
      <c r="D2815" s="1">
        <v>0.14535066999999999</v>
      </c>
    </row>
    <row r="2816" spans="1:4" x14ac:dyDescent="0.15">
      <c r="A2816" s="1">
        <v>28.14</v>
      </c>
      <c r="B2816" s="1">
        <v>-0.66173990999999999</v>
      </c>
      <c r="C2816" s="1">
        <v>5.6868749000000003E-2</v>
      </c>
      <c r="D2816" s="1">
        <v>0.14151469999999999</v>
      </c>
    </row>
    <row r="2817" spans="1:4" x14ac:dyDescent="0.15">
      <c r="A2817" s="1">
        <v>28.15</v>
      </c>
      <c r="B2817" s="1">
        <v>-0.66025361000000005</v>
      </c>
      <c r="C2817" s="1">
        <v>5.2431801E-2</v>
      </c>
      <c r="D2817" s="1">
        <v>0.13973798000000001</v>
      </c>
    </row>
    <row r="2818" spans="1:4" x14ac:dyDescent="0.15">
      <c r="A2818" s="1">
        <v>28.16</v>
      </c>
      <c r="B2818" s="1">
        <v>-0.65956882999999999</v>
      </c>
      <c r="C2818" s="1">
        <v>4.7783859999999997E-2</v>
      </c>
      <c r="D2818" s="1">
        <v>0.13103182999999999</v>
      </c>
    </row>
    <row r="2819" spans="1:4" x14ac:dyDescent="0.15">
      <c r="A2819" s="1">
        <v>28.17</v>
      </c>
      <c r="B2819" s="1">
        <v>-0.65847478999999998</v>
      </c>
      <c r="C2819" s="1">
        <v>4.2881691999999999E-2</v>
      </c>
      <c r="D2819" s="1">
        <v>0.1254564</v>
      </c>
    </row>
    <row r="2820" spans="1:4" x14ac:dyDescent="0.15">
      <c r="A2820" s="1">
        <v>28.18</v>
      </c>
      <c r="B2820" s="1">
        <v>-0.65656358999999997</v>
      </c>
      <c r="C2820" s="1">
        <v>3.9591154000000003E-2</v>
      </c>
      <c r="D2820" s="1">
        <v>0.11708739</v>
      </c>
    </row>
    <row r="2821" spans="1:4" x14ac:dyDescent="0.15">
      <c r="A2821" s="1">
        <v>28.19</v>
      </c>
      <c r="B2821" s="1">
        <v>-0.65268071999999999</v>
      </c>
      <c r="C2821" s="1">
        <v>3.7212162E-2</v>
      </c>
      <c r="D2821" s="1">
        <v>0.1136369</v>
      </c>
    </row>
    <row r="2822" spans="1:4" x14ac:dyDescent="0.15">
      <c r="A2822" s="1">
        <v>28.2</v>
      </c>
      <c r="B2822" s="1">
        <v>-0.64961526000000003</v>
      </c>
      <c r="C2822" s="1">
        <v>3.7297010999999998E-2</v>
      </c>
      <c r="D2822" s="1">
        <v>0.10903834</v>
      </c>
    </row>
    <row r="2823" spans="1:4" x14ac:dyDescent="0.15">
      <c r="A2823" s="1">
        <v>28.21</v>
      </c>
      <c r="B2823" s="1">
        <v>-0.64591739999999997</v>
      </c>
      <c r="C2823" s="1">
        <v>4.0477605999999999E-2</v>
      </c>
      <c r="D2823" s="1">
        <v>0.1018893</v>
      </c>
    </row>
    <row r="2824" spans="1:4" x14ac:dyDescent="0.15">
      <c r="A2824" s="1">
        <v>28.22</v>
      </c>
      <c r="B2824" s="1">
        <v>-0.64276772999999998</v>
      </c>
      <c r="C2824" s="1">
        <v>4.2871922999999999E-2</v>
      </c>
      <c r="D2824" s="1">
        <v>9.4901101000000002E-2</v>
      </c>
    </row>
    <row r="2825" spans="1:4" x14ac:dyDescent="0.15">
      <c r="A2825" s="1">
        <v>28.23</v>
      </c>
      <c r="B2825" s="1">
        <v>-0.63913065000000002</v>
      </c>
      <c r="C2825" s="1">
        <v>4.5697559999999998E-2</v>
      </c>
      <c r="D2825" s="1">
        <v>8.8078400000000001E-2</v>
      </c>
    </row>
    <row r="2826" spans="1:4" x14ac:dyDescent="0.15">
      <c r="A2826" s="1">
        <v>28.24</v>
      </c>
      <c r="B2826" s="1">
        <v>-0.63594797999999997</v>
      </c>
      <c r="C2826" s="1">
        <v>4.8275487999999998E-2</v>
      </c>
      <c r="D2826" s="1">
        <v>8.0949803000000001E-2</v>
      </c>
    </row>
    <row r="2827" spans="1:4" x14ac:dyDescent="0.15">
      <c r="A2827" s="1">
        <v>28.25</v>
      </c>
      <c r="B2827" s="1">
        <v>-0.63234288999999999</v>
      </c>
      <c r="C2827" s="1">
        <v>5.0969242999999997E-2</v>
      </c>
      <c r="D2827" s="1">
        <v>7.4211878999999994E-2</v>
      </c>
    </row>
    <row r="2828" spans="1:4" x14ac:dyDescent="0.15">
      <c r="A2828" s="1">
        <v>28.26</v>
      </c>
      <c r="B2828" s="1">
        <v>-0.62914643000000003</v>
      </c>
      <c r="C2828" s="1">
        <v>5.3661304E-2</v>
      </c>
      <c r="D2828" s="1">
        <v>6.7009636999999997E-2</v>
      </c>
    </row>
    <row r="2829" spans="1:4" x14ac:dyDescent="0.15">
      <c r="A2829" s="1">
        <v>28.27</v>
      </c>
      <c r="B2829" s="1">
        <v>-0.62555899000000004</v>
      </c>
      <c r="C2829" s="1">
        <v>5.6236423000000001E-2</v>
      </c>
      <c r="D2829" s="1">
        <v>6.0351073999999998E-2</v>
      </c>
    </row>
    <row r="2830" spans="1:4" x14ac:dyDescent="0.15">
      <c r="A2830" s="1">
        <v>28.28</v>
      </c>
      <c r="B2830" s="1">
        <v>-0.62236064999999996</v>
      </c>
      <c r="C2830" s="1">
        <v>5.9071677000000003E-2</v>
      </c>
      <c r="D2830" s="1">
        <v>5.3037391000000003E-2</v>
      </c>
    </row>
    <row r="2831" spans="1:4" x14ac:dyDescent="0.15">
      <c r="A2831" s="1">
        <v>28.29</v>
      </c>
      <c r="B2831" s="1">
        <v>-0.61878005999999997</v>
      </c>
      <c r="C2831" s="1">
        <v>6.1434404999999997E-2</v>
      </c>
      <c r="D2831" s="1">
        <v>4.6560351999999999E-2</v>
      </c>
    </row>
    <row r="2832" spans="1:4" x14ac:dyDescent="0.15">
      <c r="A2832" s="1">
        <v>28.3</v>
      </c>
      <c r="B2832" s="1">
        <v>-0.61559067999999995</v>
      </c>
      <c r="C2832" s="1">
        <v>6.4688556999999994E-2</v>
      </c>
      <c r="D2832" s="1">
        <v>3.8851423000000003E-2</v>
      </c>
    </row>
    <row r="2833" spans="1:4" x14ac:dyDescent="0.15">
      <c r="A2833" s="1">
        <v>28.31</v>
      </c>
      <c r="B2833" s="1">
        <v>-0.61200500999999996</v>
      </c>
      <c r="C2833" s="1">
        <v>6.4546337999999995E-2</v>
      </c>
      <c r="D2833" s="1">
        <v>3.4859985000000003E-2</v>
      </c>
    </row>
    <row r="2834" spans="1:4" x14ac:dyDescent="0.15">
      <c r="A2834" s="1">
        <v>28.32</v>
      </c>
      <c r="B2834" s="1">
        <v>-0.60883933000000001</v>
      </c>
      <c r="C2834" s="1">
        <v>6.4273869999999997E-2</v>
      </c>
      <c r="D2834" s="1">
        <v>3.0703082999999999E-2</v>
      </c>
    </row>
    <row r="2835" spans="1:4" x14ac:dyDescent="0.15">
      <c r="A2835" s="1">
        <v>28.33</v>
      </c>
      <c r="B2835" s="1">
        <v>-0.60522827000000001</v>
      </c>
      <c r="C2835" s="1">
        <v>6.7659243999999993E-2</v>
      </c>
      <c r="D2835" s="1">
        <v>2.3158349000000002E-2</v>
      </c>
    </row>
    <row r="2836" spans="1:4" x14ac:dyDescent="0.15">
      <c r="A2836" s="1">
        <v>28.34</v>
      </c>
      <c r="B2836" s="1">
        <v>-0.60211826000000002</v>
      </c>
      <c r="C2836" s="1">
        <v>6.9880876999999994E-2</v>
      </c>
      <c r="D2836" s="1">
        <v>1.6514376000000001E-2</v>
      </c>
    </row>
    <row r="2837" spans="1:4" x14ac:dyDescent="0.15">
      <c r="A2837" s="1">
        <v>28.35</v>
      </c>
      <c r="B2837" s="1">
        <v>-0.59842225000000004</v>
      </c>
      <c r="C2837" s="1">
        <v>7.2894869000000001E-2</v>
      </c>
      <c r="D2837" s="1">
        <v>9.3297976000000001E-3</v>
      </c>
    </row>
    <row r="2838" spans="1:4" x14ac:dyDescent="0.15">
      <c r="A2838" s="1">
        <v>28.36</v>
      </c>
      <c r="B2838" s="1">
        <v>-0.59551606999999995</v>
      </c>
      <c r="C2838" s="1">
        <v>7.4437202999999993E-2</v>
      </c>
      <c r="D2838" s="1">
        <v>3.3692732E-3</v>
      </c>
    </row>
    <row r="2839" spans="1:4" x14ac:dyDescent="0.15">
      <c r="A2839" s="1">
        <v>28.37</v>
      </c>
      <c r="B2839" s="1">
        <v>-0.59057963000000002</v>
      </c>
      <c r="C2839" s="1">
        <v>7.3109576999999995E-2</v>
      </c>
      <c r="D2839" s="1">
        <v>5.2781908999999998E-4</v>
      </c>
    </row>
    <row r="2840" spans="1:4" x14ac:dyDescent="0.15">
      <c r="A2840" s="1">
        <v>28.38</v>
      </c>
      <c r="B2840" s="1">
        <v>-0.58591389000000005</v>
      </c>
      <c r="C2840" s="1">
        <v>7.2917296000000006E-2</v>
      </c>
      <c r="D2840" s="1">
        <v>-3.6974136999999999E-3</v>
      </c>
    </row>
    <row r="2841" spans="1:4" x14ac:dyDescent="0.15">
      <c r="A2841" s="1">
        <v>28.39</v>
      </c>
      <c r="B2841" s="1">
        <v>-0.58274219999999999</v>
      </c>
      <c r="C2841" s="1">
        <v>7.6374821999999995E-2</v>
      </c>
      <c r="D2841" s="1">
        <v>-1.1317002E-2</v>
      </c>
    </row>
    <row r="2842" spans="1:4" x14ac:dyDescent="0.15">
      <c r="A2842" s="1">
        <v>28.4</v>
      </c>
      <c r="B2842" s="1">
        <v>-0.57934414999999995</v>
      </c>
      <c r="C2842" s="1">
        <v>7.8425687999999993E-2</v>
      </c>
      <c r="D2842" s="1">
        <v>-1.78286E-2</v>
      </c>
    </row>
    <row r="2843" spans="1:4" x14ac:dyDescent="0.15">
      <c r="A2843" s="1">
        <v>28.41</v>
      </c>
      <c r="B2843" s="1">
        <v>-0.57594721999999998</v>
      </c>
      <c r="C2843" s="1">
        <v>8.1694697999999996E-2</v>
      </c>
      <c r="D2843" s="1">
        <v>-2.5177689E-2</v>
      </c>
    </row>
    <row r="2844" spans="1:4" x14ac:dyDescent="0.15">
      <c r="A2844" s="1">
        <v>28.42</v>
      </c>
      <c r="B2844" s="1">
        <v>-0.57269990999999998</v>
      </c>
      <c r="C2844" s="1">
        <v>8.3562896999999997E-2</v>
      </c>
      <c r="D2844" s="1">
        <v>-3.1741221E-2</v>
      </c>
    </row>
    <row r="2845" spans="1:4" x14ac:dyDescent="0.15">
      <c r="A2845" s="1">
        <v>28.43</v>
      </c>
      <c r="B2845" s="1">
        <v>-0.56915758999999999</v>
      </c>
      <c r="C2845" s="1">
        <v>8.9089812000000004E-2</v>
      </c>
      <c r="D2845" s="1">
        <v>-3.9214767999999997E-2</v>
      </c>
    </row>
    <row r="2846" spans="1:4" x14ac:dyDescent="0.15">
      <c r="A2846" s="1">
        <v>28.44</v>
      </c>
      <c r="B2846" s="1">
        <v>-0.56616420000000001</v>
      </c>
      <c r="C2846" s="1">
        <v>9.5647049999999997E-2</v>
      </c>
      <c r="D2846" s="1">
        <v>-4.4564987E-2</v>
      </c>
    </row>
    <row r="2847" spans="1:4" x14ac:dyDescent="0.15">
      <c r="A2847" s="1">
        <v>28.45</v>
      </c>
      <c r="B2847" s="1">
        <v>-0.56132176</v>
      </c>
      <c r="C2847" s="1">
        <v>0.10051791</v>
      </c>
      <c r="D2847" s="1">
        <v>-5.0323134999999998E-2</v>
      </c>
    </row>
    <row r="2848" spans="1:4" x14ac:dyDescent="0.15">
      <c r="A2848" s="1">
        <v>28.46</v>
      </c>
      <c r="B2848" s="1">
        <v>-0.55669259000000004</v>
      </c>
      <c r="C2848" s="1">
        <v>0.10552975000000001</v>
      </c>
      <c r="D2848" s="1">
        <v>-5.6444806E-2</v>
      </c>
    </row>
    <row r="2849" spans="1:4" x14ac:dyDescent="0.15">
      <c r="A2849" s="1">
        <v>28.47</v>
      </c>
      <c r="B2849" s="1">
        <v>-0.55255198999999999</v>
      </c>
      <c r="C2849" s="1">
        <v>0.11271422</v>
      </c>
      <c r="D2849" s="1">
        <v>-6.0394336E-2</v>
      </c>
    </row>
    <row r="2850" spans="1:4" x14ac:dyDescent="0.15">
      <c r="A2850" s="1">
        <v>28.48</v>
      </c>
      <c r="B2850" s="1">
        <v>-0.54620924999999998</v>
      </c>
      <c r="C2850" s="1">
        <v>0.12360585</v>
      </c>
      <c r="D2850" s="1">
        <v>-6.6355063000000006E-2</v>
      </c>
    </row>
    <row r="2851" spans="1:4" x14ac:dyDescent="0.15">
      <c r="A2851" s="1">
        <v>28.49</v>
      </c>
      <c r="B2851" s="1">
        <v>-0.54174619000000002</v>
      </c>
      <c r="C2851" s="1">
        <v>0.13176821999999999</v>
      </c>
      <c r="D2851" s="1">
        <v>-7.3375204999999999E-2</v>
      </c>
    </row>
    <row r="2852" spans="1:4" x14ac:dyDescent="0.15">
      <c r="A2852" s="1">
        <v>28.5</v>
      </c>
      <c r="B2852" s="1">
        <v>-0.53960492000000004</v>
      </c>
      <c r="C2852" s="1">
        <v>0.14062886999999999</v>
      </c>
      <c r="D2852" s="1">
        <v>-8.0368024999999996E-2</v>
      </c>
    </row>
    <row r="2853" spans="1:4" x14ac:dyDescent="0.15">
      <c r="A2853" s="1">
        <v>28.51</v>
      </c>
      <c r="B2853" s="1">
        <v>-0.53902916999999995</v>
      </c>
      <c r="C2853" s="1">
        <v>0.15062492999999999</v>
      </c>
      <c r="D2853" s="1">
        <v>-8.7267866999999999E-2</v>
      </c>
    </row>
    <row r="2854" spans="1:4" x14ac:dyDescent="0.15">
      <c r="A2854" s="1">
        <v>28.52</v>
      </c>
      <c r="B2854" s="1">
        <v>-0.53790450999999995</v>
      </c>
      <c r="C2854" s="1">
        <v>0.16077678000000001</v>
      </c>
      <c r="D2854" s="1">
        <v>-9.4350590999999998E-2</v>
      </c>
    </row>
    <row r="2855" spans="1:4" x14ac:dyDescent="0.15">
      <c r="A2855" s="1">
        <v>28.53</v>
      </c>
      <c r="B2855" s="1">
        <v>-0.53723467999999996</v>
      </c>
      <c r="C2855" s="1">
        <v>0.17033437000000001</v>
      </c>
      <c r="D2855" s="1">
        <v>-0.10109555000000001</v>
      </c>
    </row>
    <row r="2856" spans="1:4" x14ac:dyDescent="0.15">
      <c r="A2856" s="1">
        <v>28.54</v>
      </c>
      <c r="B2856" s="1">
        <v>-0.53613911000000003</v>
      </c>
      <c r="C2856" s="1">
        <v>0.18276730999999999</v>
      </c>
      <c r="D2856" s="1">
        <v>-0.10929714</v>
      </c>
    </row>
    <row r="2857" spans="1:4" x14ac:dyDescent="0.15">
      <c r="A2857" s="1">
        <v>28.55</v>
      </c>
      <c r="B2857" s="1">
        <v>-0.53548607000000004</v>
      </c>
      <c r="C2857" s="1">
        <v>0.19803953999999999</v>
      </c>
      <c r="D2857" s="1">
        <v>-0.11890235</v>
      </c>
    </row>
    <row r="2858" spans="1:4" x14ac:dyDescent="0.15">
      <c r="A2858" s="1">
        <v>28.56</v>
      </c>
      <c r="B2858" s="1">
        <v>-0.53435308999999998</v>
      </c>
      <c r="C2858" s="1">
        <v>0.21272305</v>
      </c>
      <c r="D2858" s="1">
        <v>-0.12822765999999999</v>
      </c>
    </row>
    <row r="2859" spans="1:4" x14ac:dyDescent="0.15">
      <c r="A2859" s="1">
        <v>28.57</v>
      </c>
      <c r="B2859" s="1">
        <v>-0.5337906</v>
      </c>
      <c r="C2859" s="1">
        <v>0.22767303999999999</v>
      </c>
      <c r="D2859" s="1">
        <v>-0.13767122000000001</v>
      </c>
    </row>
    <row r="2860" spans="1:4" x14ac:dyDescent="0.15">
      <c r="A2860" s="1">
        <v>28.58</v>
      </c>
      <c r="B2860" s="1">
        <v>-0.53249979000000003</v>
      </c>
      <c r="C2860" s="1">
        <v>0.24252609</v>
      </c>
      <c r="D2860" s="1">
        <v>-0.14708193</v>
      </c>
    </row>
    <row r="2861" spans="1:4" x14ac:dyDescent="0.15">
      <c r="A2861" s="1">
        <v>28.59</v>
      </c>
      <c r="B2861" s="1">
        <v>-0.53231388999999996</v>
      </c>
      <c r="C2861" s="1">
        <v>0.25733888999999999</v>
      </c>
      <c r="D2861" s="1">
        <v>-0.15649545000000001</v>
      </c>
    </row>
    <row r="2862" spans="1:4" x14ac:dyDescent="0.15">
      <c r="A2862" s="1">
        <v>28.6</v>
      </c>
      <c r="B2862" s="1">
        <v>-0.52860801000000002</v>
      </c>
      <c r="C2862" s="1">
        <v>0.27234058999999999</v>
      </c>
      <c r="D2862" s="1">
        <v>-0.16509756</v>
      </c>
    </row>
    <row r="2863" spans="1:4" x14ac:dyDescent="0.15">
      <c r="A2863" s="1">
        <v>28.61</v>
      </c>
      <c r="B2863" s="1">
        <v>-0.52396626999999996</v>
      </c>
      <c r="C2863" s="1">
        <v>0.28693590000000002</v>
      </c>
      <c r="D2863" s="1">
        <v>-0.17024574000000001</v>
      </c>
    </row>
    <row r="2864" spans="1:4" x14ac:dyDescent="0.15">
      <c r="A2864" s="1">
        <v>28.62</v>
      </c>
      <c r="B2864" s="1">
        <v>-0.51969796999999995</v>
      </c>
      <c r="C2864" s="1">
        <v>0.30239252</v>
      </c>
      <c r="D2864" s="1">
        <v>-0.17629636000000001</v>
      </c>
    </row>
    <row r="2865" spans="1:4" x14ac:dyDescent="0.15">
      <c r="A2865" s="1">
        <v>28.63</v>
      </c>
      <c r="B2865" s="1">
        <v>-0.51467775000000004</v>
      </c>
      <c r="C2865" s="1">
        <v>0.31363035</v>
      </c>
      <c r="D2865" s="1">
        <v>-0.18107071</v>
      </c>
    </row>
    <row r="2866" spans="1:4" x14ac:dyDescent="0.15">
      <c r="A2866" s="1">
        <v>28.64</v>
      </c>
      <c r="B2866" s="1">
        <v>-0.51189667999999999</v>
      </c>
      <c r="C2866" s="1">
        <v>0.32051420000000003</v>
      </c>
      <c r="D2866" s="1">
        <v>-0.18271662999999999</v>
      </c>
    </row>
    <row r="2867" spans="1:4" x14ac:dyDescent="0.15">
      <c r="A2867" s="1">
        <v>28.65</v>
      </c>
      <c r="B2867" s="1">
        <v>-0.50836325000000004</v>
      </c>
      <c r="C2867" s="1">
        <v>0.32829607</v>
      </c>
      <c r="D2867" s="1">
        <v>-0.18393561</v>
      </c>
    </row>
    <row r="2868" spans="1:4" x14ac:dyDescent="0.15">
      <c r="A2868" s="1">
        <v>28.66</v>
      </c>
      <c r="B2868" s="1">
        <v>-0.50423454999999995</v>
      </c>
      <c r="C2868" s="1">
        <v>0.33670014999999998</v>
      </c>
      <c r="D2868" s="1">
        <v>-0.18328589000000001</v>
      </c>
    </row>
    <row r="2869" spans="1:4" x14ac:dyDescent="0.15">
      <c r="A2869" s="1">
        <v>28.67</v>
      </c>
      <c r="B2869" s="1">
        <v>-0.49795338</v>
      </c>
      <c r="C2869" s="1">
        <v>0.34718249000000001</v>
      </c>
      <c r="D2869" s="1">
        <v>-0.18110314</v>
      </c>
    </row>
    <row r="2870" spans="1:4" x14ac:dyDescent="0.15">
      <c r="A2870" s="1">
        <v>28.68</v>
      </c>
      <c r="B2870" s="1">
        <v>-0.49265175</v>
      </c>
      <c r="C2870" s="1">
        <v>0.35678208</v>
      </c>
      <c r="D2870" s="1">
        <v>-0.17484779</v>
      </c>
    </row>
    <row r="2871" spans="1:4" x14ac:dyDescent="0.15">
      <c r="A2871" s="1">
        <v>28.69</v>
      </c>
      <c r="B2871" s="1">
        <v>-0.4865756</v>
      </c>
      <c r="C2871" s="1">
        <v>0.36707128999999999</v>
      </c>
      <c r="D2871" s="1">
        <v>-0.1704775</v>
      </c>
    </row>
    <row r="2872" spans="1:4" x14ac:dyDescent="0.15">
      <c r="A2872" s="1">
        <v>28.7</v>
      </c>
      <c r="B2872" s="1">
        <v>-0.48114266</v>
      </c>
      <c r="C2872" s="1">
        <v>0.37675597999999999</v>
      </c>
      <c r="D2872" s="1">
        <v>-0.16429089999999999</v>
      </c>
    </row>
    <row r="2873" spans="1:4" x14ac:dyDescent="0.15">
      <c r="A2873" s="1">
        <v>28.71</v>
      </c>
      <c r="B2873" s="1">
        <v>-0.47530088999999998</v>
      </c>
      <c r="C2873" s="1">
        <v>0.38701190000000002</v>
      </c>
      <c r="D2873" s="1">
        <v>-0.16193054000000001</v>
      </c>
    </row>
    <row r="2874" spans="1:4" x14ac:dyDescent="0.15">
      <c r="A2874" s="1">
        <v>28.72</v>
      </c>
      <c r="B2874" s="1">
        <v>-0.46779759999999998</v>
      </c>
      <c r="C2874" s="1">
        <v>0.39667047</v>
      </c>
      <c r="D2874" s="1">
        <v>-0.16176956000000001</v>
      </c>
    </row>
    <row r="2875" spans="1:4" x14ac:dyDescent="0.15">
      <c r="A2875" s="1">
        <v>28.73</v>
      </c>
      <c r="B2875" s="1">
        <v>-0.4558681</v>
      </c>
      <c r="C2875" s="1">
        <v>0.40710072000000003</v>
      </c>
      <c r="D2875" s="1">
        <v>-0.15942634</v>
      </c>
    </row>
    <row r="2876" spans="1:4" x14ac:dyDescent="0.15">
      <c r="A2876" s="1">
        <v>28.74</v>
      </c>
      <c r="B2876" s="1">
        <v>-0.44847816000000001</v>
      </c>
      <c r="C2876" s="1">
        <v>0.41469414999999998</v>
      </c>
      <c r="D2876" s="1">
        <v>-0.15476269000000001</v>
      </c>
    </row>
    <row r="2877" spans="1:4" x14ac:dyDescent="0.15">
      <c r="A2877" s="1">
        <v>28.75</v>
      </c>
      <c r="B2877" s="1">
        <v>-0.44235708000000001</v>
      </c>
      <c r="C2877" s="1">
        <v>0.41911546999999999</v>
      </c>
      <c r="D2877" s="1">
        <v>-0.16002035000000001</v>
      </c>
    </row>
    <row r="2878" spans="1:4" x14ac:dyDescent="0.15">
      <c r="A2878" s="1">
        <v>28.76</v>
      </c>
      <c r="B2878" s="1">
        <v>-0.43838971999999998</v>
      </c>
      <c r="C2878" s="1">
        <v>0.42583590999999998</v>
      </c>
      <c r="D2878" s="1">
        <v>-0.16257439000000001</v>
      </c>
    </row>
    <row r="2879" spans="1:4" x14ac:dyDescent="0.15">
      <c r="A2879" s="1">
        <v>28.77</v>
      </c>
      <c r="B2879" s="1">
        <v>-0.43364026</v>
      </c>
      <c r="C2879" s="1">
        <v>0.43211439000000001</v>
      </c>
      <c r="D2879" s="1">
        <v>-0.16581229</v>
      </c>
    </row>
    <row r="2880" spans="1:4" x14ac:dyDescent="0.15">
      <c r="A2880" s="1">
        <v>28.78</v>
      </c>
      <c r="B2880" s="1">
        <v>-0.42922412999999998</v>
      </c>
      <c r="C2880" s="1">
        <v>0.4381776</v>
      </c>
      <c r="D2880" s="1">
        <v>-0.17020627999999999</v>
      </c>
    </row>
    <row r="2881" spans="1:4" x14ac:dyDescent="0.15">
      <c r="A2881" s="1">
        <v>28.79</v>
      </c>
      <c r="B2881" s="1">
        <v>-0.42496763999999998</v>
      </c>
      <c r="C2881" s="1">
        <v>0.44506034</v>
      </c>
      <c r="D2881" s="1">
        <v>-0.16849302999999999</v>
      </c>
    </row>
    <row r="2882" spans="1:4" x14ac:dyDescent="0.15">
      <c r="A2882" s="1">
        <v>28.8</v>
      </c>
      <c r="B2882" s="1">
        <v>-0.41901760999999998</v>
      </c>
      <c r="C2882" s="1">
        <v>0.44950641000000002</v>
      </c>
      <c r="D2882" s="1">
        <v>-0.16922348000000001</v>
      </c>
    </row>
    <row r="2883" spans="1:4" x14ac:dyDescent="0.15">
      <c r="A2883" s="1">
        <v>28.81</v>
      </c>
      <c r="B2883" s="1">
        <v>-0.41339388999999999</v>
      </c>
      <c r="C2883" s="1">
        <v>0.45504573999999998</v>
      </c>
      <c r="D2883" s="1">
        <v>-0.16603675000000001</v>
      </c>
    </row>
    <row r="2884" spans="1:4" x14ac:dyDescent="0.15">
      <c r="A2884" s="1">
        <v>28.82</v>
      </c>
      <c r="B2884" s="1">
        <v>-0.40775563999999997</v>
      </c>
      <c r="C2884" s="1">
        <v>0.45993525000000002</v>
      </c>
      <c r="D2884" s="1">
        <v>-0.16058190999999999</v>
      </c>
    </row>
    <row r="2885" spans="1:4" x14ac:dyDescent="0.15">
      <c r="A2885" s="1">
        <v>28.83</v>
      </c>
      <c r="B2885" s="1">
        <v>-0.40191890000000002</v>
      </c>
      <c r="C2885" s="1">
        <v>0.46238581000000001</v>
      </c>
      <c r="D2885" s="1">
        <v>-0.15642285</v>
      </c>
    </row>
    <row r="2886" spans="1:4" x14ac:dyDescent="0.15">
      <c r="A2886" s="1">
        <v>28.84</v>
      </c>
      <c r="B2886" s="1">
        <v>-0.39656260999999998</v>
      </c>
      <c r="C2886" s="1">
        <v>0.45804277999999998</v>
      </c>
      <c r="D2886" s="1">
        <v>-0.15415961</v>
      </c>
    </row>
    <row r="2887" spans="1:4" x14ac:dyDescent="0.15">
      <c r="A2887" s="1">
        <v>28.85</v>
      </c>
      <c r="B2887" s="1">
        <v>-0.38943537</v>
      </c>
      <c r="C2887" s="1">
        <v>0.46098117999999999</v>
      </c>
      <c r="D2887" s="1">
        <v>-0.14987795000000001</v>
      </c>
    </row>
    <row r="2888" spans="1:4" x14ac:dyDescent="0.15">
      <c r="A2888" s="1">
        <v>28.86</v>
      </c>
      <c r="B2888" s="1">
        <v>-0.38235169000000002</v>
      </c>
      <c r="C2888" s="1">
        <v>0.46222327000000002</v>
      </c>
      <c r="D2888" s="1">
        <v>-0.14564387000000001</v>
      </c>
    </row>
    <row r="2889" spans="1:4" x14ac:dyDescent="0.15">
      <c r="A2889" s="1">
        <v>28.87</v>
      </c>
      <c r="B2889" s="1">
        <v>-0.37697336999999997</v>
      </c>
      <c r="C2889" s="1">
        <v>0.45995450999999998</v>
      </c>
      <c r="D2889" s="1">
        <v>-0.14330008999999999</v>
      </c>
    </row>
    <row r="2890" spans="1:4" x14ac:dyDescent="0.15">
      <c r="A2890" s="1">
        <v>28.88</v>
      </c>
      <c r="B2890" s="1">
        <v>-0.37115588999999999</v>
      </c>
      <c r="C2890" s="1">
        <v>0.45692492000000001</v>
      </c>
      <c r="D2890" s="1">
        <v>-0.14006384</v>
      </c>
    </row>
    <row r="2891" spans="1:4" x14ac:dyDescent="0.15">
      <c r="A2891" s="1">
        <v>28.89</v>
      </c>
      <c r="B2891" s="1">
        <v>-0.3655834</v>
      </c>
      <c r="C2891" s="1">
        <v>0.45903822</v>
      </c>
      <c r="D2891" s="1">
        <v>-0.13880015000000001</v>
      </c>
    </row>
    <row r="2892" spans="1:4" x14ac:dyDescent="0.15">
      <c r="A2892" s="1">
        <v>28.9</v>
      </c>
      <c r="B2892" s="1">
        <v>-0.35980962</v>
      </c>
      <c r="C2892" s="1">
        <v>0.46075496999999999</v>
      </c>
      <c r="D2892" s="1">
        <v>-0.13740284999999999</v>
      </c>
    </row>
    <row r="2893" spans="1:4" x14ac:dyDescent="0.15">
      <c r="A2893" s="1">
        <v>28.91</v>
      </c>
      <c r="B2893" s="1">
        <v>-0.35512561999999998</v>
      </c>
      <c r="C2893" s="1">
        <v>0.46010706000000001</v>
      </c>
      <c r="D2893" s="1">
        <v>-0.13433423999999999</v>
      </c>
    </row>
    <row r="2894" spans="1:4" x14ac:dyDescent="0.15">
      <c r="A2894" s="1">
        <v>28.92</v>
      </c>
      <c r="B2894" s="1">
        <v>-0.35339986000000001</v>
      </c>
      <c r="C2894" s="1">
        <v>0.46161743</v>
      </c>
      <c r="D2894" s="1">
        <v>-0.13171748999999999</v>
      </c>
    </row>
    <row r="2895" spans="1:4" x14ac:dyDescent="0.15">
      <c r="A2895" s="1">
        <v>28.93</v>
      </c>
      <c r="B2895" s="1">
        <v>-0.35264238999999997</v>
      </c>
      <c r="C2895" s="1">
        <v>0.45801487000000002</v>
      </c>
      <c r="D2895" s="1">
        <v>-0.12883173000000001</v>
      </c>
    </row>
    <row r="2896" spans="1:4" x14ac:dyDescent="0.15">
      <c r="A2896" s="1">
        <v>28.94</v>
      </c>
      <c r="B2896" s="1">
        <v>-0.35194196</v>
      </c>
      <c r="C2896" s="1">
        <v>0.45678742999999999</v>
      </c>
      <c r="D2896" s="1">
        <v>-0.12614084</v>
      </c>
    </row>
    <row r="2897" spans="1:4" x14ac:dyDescent="0.15">
      <c r="A2897" s="1">
        <v>28.95</v>
      </c>
      <c r="B2897" s="1">
        <v>-0.35104954999999999</v>
      </c>
      <c r="C2897" s="1">
        <v>0.45370465999999998</v>
      </c>
      <c r="D2897" s="1">
        <v>-0.12328923</v>
      </c>
    </row>
    <row r="2898" spans="1:4" x14ac:dyDescent="0.15">
      <c r="A2898" s="1">
        <v>28.96</v>
      </c>
      <c r="B2898" s="1">
        <v>-0.35045343000000001</v>
      </c>
      <c r="C2898" s="1">
        <v>0.45223883999999998</v>
      </c>
      <c r="D2898" s="1">
        <v>-0.12059866</v>
      </c>
    </row>
    <row r="2899" spans="1:4" x14ac:dyDescent="0.15">
      <c r="A2899" s="1">
        <v>28.97</v>
      </c>
      <c r="B2899" s="1">
        <v>-0.34945169999999998</v>
      </c>
      <c r="C2899" s="1">
        <v>0.44926675999999999</v>
      </c>
      <c r="D2899" s="1">
        <v>-0.1177024</v>
      </c>
    </row>
    <row r="2900" spans="1:4" x14ac:dyDescent="0.15">
      <c r="A2900" s="1">
        <v>28.98</v>
      </c>
      <c r="B2900" s="1">
        <v>-0.34906136999999998</v>
      </c>
      <c r="C2900" s="1">
        <v>0.44777604999999998</v>
      </c>
      <c r="D2900" s="1">
        <v>-0.11519607</v>
      </c>
    </row>
    <row r="2901" spans="1:4" x14ac:dyDescent="0.15">
      <c r="A2901" s="1">
        <v>28.99</v>
      </c>
      <c r="B2901" s="1">
        <v>-0.34687817999999998</v>
      </c>
      <c r="C2901" s="1">
        <v>0.44473494000000002</v>
      </c>
      <c r="D2901" s="1">
        <v>-0.11027194</v>
      </c>
    </row>
    <row r="2902" spans="1:4" x14ac:dyDescent="0.15">
      <c r="A2902" s="1">
        <v>29</v>
      </c>
      <c r="B2902" s="1">
        <v>-0.34378121</v>
      </c>
      <c r="C2902" s="1">
        <v>0.44348278000000002</v>
      </c>
      <c r="D2902" s="1">
        <v>-0.1008693</v>
      </c>
    </row>
    <row r="2903" spans="1:4" x14ac:dyDescent="0.15">
      <c r="A2903" s="1">
        <v>29.01</v>
      </c>
      <c r="B2903" s="1">
        <v>-0.33937392999999999</v>
      </c>
      <c r="C2903" s="1">
        <v>0.43902490999999999</v>
      </c>
      <c r="D2903" s="1">
        <v>-9.0928980000000006E-2</v>
      </c>
    </row>
    <row r="2904" spans="1:4" x14ac:dyDescent="0.15">
      <c r="A2904" s="1">
        <v>29.02</v>
      </c>
      <c r="B2904" s="1">
        <v>-0.33357077000000002</v>
      </c>
      <c r="C2904" s="1">
        <v>0.43722973999999998</v>
      </c>
      <c r="D2904" s="1">
        <v>-8.0570254999999993E-2</v>
      </c>
    </row>
    <row r="2905" spans="1:4" x14ac:dyDescent="0.15">
      <c r="A2905" s="1">
        <v>29.03</v>
      </c>
      <c r="B2905" s="1">
        <v>-0.32798149999999998</v>
      </c>
      <c r="C2905" s="1">
        <v>0.43629212000000001</v>
      </c>
      <c r="D2905" s="1">
        <v>-7.1724447999999996E-2</v>
      </c>
    </row>
    <row r="2906" spans="1:4" x14ac:dyDescent="0.15">
      <c r="A2906" s="1">
        <v>29.04</v>
      </c>
      <c r="B2906" s="1">
        <v>-0.32238372999999998</v>
      </c>
      <c r="C2906" s="1">
        <v>0.43409091999999999</v>
      </c>
      <c r="D2906" s="1">
        <v>-6.4358502999999997E-2</v>
      </c>
    </row>
    <row r="2907" spans="1:4" x14ac:dyDescent="0.15">
      <c r="A2907" s="1">
        <v>29.05</v>
      </c>
      <c r="B2907" s="1">
        <v>-0.31668921999999999</v>
      </c>
      <c r="C2907" s="1">
        <v>0.43061694</v>
      </c>
      <c r="D2907" s="1">
        <v>-5.5537474000000003E-2</v>
      </c>
    </row>
    <row r="2908" spans="1:4" x14ac:dyDescent="0.15">
      <c r="A2908" s="1">
        <v>29.06</v>
      </c>
      <c r="B2908" s="1">
        <v>-0.31117942999999998</v>
      </c>
      <c r="C2908" s="1">
        <v>0.42581285000000002</v>
      </c>
      <c r="D2908" s="1">
        <v>-4.5129660000000002E-2</v>
      </c>
    </row>
    <row r="2909" spans="1:4" x14ac:dyDescent="0.15">
      <c r="A2909" s="1">
        <v>29.07</v>
      </c>
      <c r="B2909" s="1">
        <v>-0.30541845000000001</v>
      </c>
      <c r="C2909" s="1">
        <v>0.42108294000000002</v>
      </c>
      <c r="D2909" s="1">
        <v>-3.5302717999999997E-2</v>
      </c>
    </row>
    <row r="2910" spans="1:4" x14ac:dyDescent="0.15">
      <c r="A2910" s="1">
        <v>29.08</v>
      </c>
      <c r="B2910" s="1">
        <v>-0.29998439999999998</v>
      </c>
      <c r="C2910" s="1">
        <v>0.41651728999999998</v>
      </c>
      <c r="D2910" s="1">
        <v>-2.4954454000000001E-2</v>
      </c>
    </row>
    <row r="2911" spans="1:4" x14ac:dyDescent="0.15">
      <c r="A2911" s="1">
        <v>29.09</v>
      </c>
      <c r="B2911" s="1">
        <v>-0.29415439999999998</v>
      </c>
      <c r="C2911" s="1">
        <v>0.41164859999999998</v>
      </c>
      <c r="D2911" s="1">
        <v>-1.5155702E-2</v>
      </c>
    </row>
    <row r="2912" spans="1:4" x14ac:dyDescent="0.15">
      <c r="A2912" s="1">
        <v>29.1</v>
      </c>
      <c r="B2912" s="1">
        <v>-0.28881221000000001</v>
      </c>
      <c r="C2912" s="1">
        <v>0.40718692000000001</v>
      </c>
      <c r="D2912" s="1">
        <v>-4.7341131999999999E-3</v>
      </c>
    </row>
    <row r="2913" spans="1:4" x14ac:dyDescent="0.15">
      <c r="A2913" s="1">
        <v>29.11</v>
      </c>
      <c r="B2913" s="1">
        <v>-0.28287569000000001</v>
      </c>
      <c r="C2913" s="1">
        <v>0.40222478</v>
      </c>
      <c r="D2913" s="1">
        <v>4.9228413000000004E-3</v>
      </c>
    </row>
    <row r="2914" spans="1:4" x14ac:dyDescent="0.15">
      <c r="A2914" s="1">
        <v>29.12</v>
      </c>
      <c r="B2914" s="1">
        <v>-0.27772483999999997</v>
      </c>
      <c r="C2914" s="1">
        <v>0.39785488000000002</v>
      </c>
      <c r="D2914" s="1">
        <v>1.5656012E-2</v>
      </c>
    </row>
    <row r="2915" spans="1:4" x14ac:dyDescent="0.15">
      <c r="A2915" s="1">
        <v>29.13</v>
      </c>
      <c r="B2915" s="1">
        <v>-0.27069079000000001</v>
      </c>
      <c r="C2915" s="1">
        <v>0.39279156999999998</v>
      </c>
      <c r="D2915" s="1">
        <v>2.305743E-2</v>
      </c>
    </row>
    <row r="2916" spans="1:4" x14ac:dyDescent="0.15">
      <c r="A2916" s="1">
        <v>29.14</v>
      </c>
      <c r="B2916" s="1">
        <v>-0.26177021</v>
      </c>
      <c r="C2916" s="1">
        <v>0.38853915</v>
      </c>
      <c r="D2916" s="1">
        <v>2.8105178000000001E-2</v>
      </c>
    </row>
    <row r="2917" spans="1:4" x14ac:dyDescent="0.15">
      <c r="A2917" s="1">
        <v>29.15</v>
      </c>
      <c r="B2917" s="1">
        <v>-0.25036005</v>
      </c>
      <c r="C2917" s="1">
        <v>0.38332617000000002</v>
      </c>
      <c r="D2917" s="1">
        <v>3.3206220000000002E-2</v>
      </c>
    </row>
    <row r="2918" spans="1:4" x14ac:dyDescent="0.15">
      <c r="A2918" s="1">
        <v>29.16</v>
      </c>
      <c r="B2918" s="1">
        <v>-0.24283566000000001</v>
      </c>
      <c r="C2918" s="1">
        <v>0.37927705</v>
      </c>
      <c r="D2918" s="1">
        <v>3.8668998000000003E-2</v>
      </c>
    </row>
    <row r="2919" spans="1:4" x14ac:dyDescent="0.15">
      <c r="A2919" s="1">
        <v>29.17</v>
      </c>
      <c r="B2919" s="1">
        <v>-0.23708199999999999</v>
      </c>
      <c r="C2919" s="1">
        <v>0.37375193000000001</v>
      </c>
      <c r="D2919" s="1">
        <v>4.3424035999999999E-2</v>
      </c>
    </row>
    <row r="2920" spans="1:4" x14ac:dyDescent="0.15">
      <c r="A2920" s="1">
        <v>29.18</v>
      </c>
      <c r="B2920" s="1">
        <v>-0.23130792</v>
      </c>
      <c r="C2920" s="1">
        <v>0.37028513000000002</v>
      </c>
      <c r="D2920" s="1">
        <v>4.9412791999999997E-2</v>
      </c>
    </row>
    <row r="2921" spans="1:4" x14ac:dyDescent="0.15">
      <c r="A2921" s="1">
        <v>29.19</v>
      </c>
      <c r="B2921" s="1">
        <v>-0.21861720000000001</v>
      </c>
      <c r="C2921" s="1">
        <v>0.36196492000000002</v>
      </c>
      <c r="D2921" s="1">
        <v>5.1532538000000003E-2</v>
      </c>
    </row>
    <row r="2922" spans="1:4" x14ac:dyDescent="0.15">
      <c r="A2922" s="1">
        <v>29.2</v>
      </c>
      <c r="B2922" s="1">
        <v>-0.20585692999999999</v>
      </c>
      <c r="C2922" s="1">
        <v>0.35560354999999999</v>
      </c>
      <c r="D2922" s="1">
        <v>5.4217445000000003E-2</v>
      </c>
    </row>
    <row r="2923" spans="1:4" x14ac:dyDescent="0.15">
      <c r="A2923" s="1">
        <v>29.21</v>
      </c>
      <c r="B2923" s="1">
        <v>-0.19314909999999999</v>
      </c>
      <c r="C2923" s="1">
        <v>0.34699384</v>
      </c>
      <c r="D2923" s="1">
        <v>5.8654960999999999E-2</v>
      </c>
    </row>
    <row r="2924" spans="1:4" x14ac:dyDescent="0.15">
      <c r="A2924" s="1">
        <v>29.22</v>
      </c>
      <c r="B2924" s="1">
        <v>-0.17954186</v>
      </c>
      <c r="C2924" s="1">
        <v>0.33806607999999999</v>
      </c>
      <c r="D2924" s="1">
        <v>6.0410563E-2</v>
      </c>
    </row>
    <row r="2925" spans="1:4" x14ac:dyDescent="0.15">
      <c r="A2925" s="1">
        <v>29.23</v>
      </c>
      <c r="B2925" s="1">
        <v>-0.16975254000000001</v>
      </c>
      <c r="C2925" s="1">
        <v>0.33218252999999998</v>
      </c>
      <c r="D2925" s="1">
        <v>5.6790735000000002E-2</v>
      </c>
    </row>
    <row r="2926" spans="1:4" x14ac:dyDescent="0.15">
      <c r="A2926" s="1">
        <v>29.24</v>
      </c>
      <c r="B2926" s="1">
        <v>-0.16002406</v>
      </c>
      <c r="C2926" s="1">
        <v>0.32140111999999998</v>
      </c>
      <c r="D2926" s="1">
        <v>5.2349101000000002E-2</v>
      </c>
    </row>
    <row r="2927" spans="1:4" x14ac:dyDescent="0.15">
      <c r="A2927" s="1">
        <v>29.25</v>
      </c>
      <c r="B2927" s="1">
        <v>-0.15248887</v>
      </c>
      <c r="C2927" s="1">
        <v>0.31262220000000002</v>
      </c>
      <c r="D2927" s="1">
        <v>5.4251844E-2</v>
      </c>
    </row>
    <row r="2928" spans="1:4" x14ac:dyDescent="0.15">
      <c r="A2928" s="1">
        <v>29.26</v>
      </c>
      <c r="B2928" s="1">
        <v>-0.14437796999999999</v>
      </c>
      <c r="C2928" s="1">
        <v>0.30245032999999999</v>
      </c>
      <c r="D2928" s="1">
        <v>5.1505692999999998E-2</v>
      </c>
    </row>
    <row r="2929" spans="1:4" x14ac:dyDescent="0.15">
      <c r="A2929" s="1">
        <v>29.27</v>
      </c>
      <c r="B2929" s="1">
        <v>-0.13523019</v>
      </c>
      <c r="C2929" s="1">
        <v>0.29336078999999998</v>
      </c>
      <c r="D2929" s="1">
        <v>4.5917320999999997E-2</v>
      </c>
    </row>
    <row r="2930" spans="1:4" x14ac:dyDescent="0.15">
      <c r="A2930" s="1">
        <v>29.28</v>
      </c>
      <c r="B2930" s="1">
        <v>-0.12563799</v>
      </c>
      <c r="C2930" s="1">
        <v>0.28336073000000001</v>
      </c>
      <c r="D2930" s="1">
        <v>3.8382189999999997E-2</v>
      </c>
    </row>
    <row r="2931" spans="1:4" x14ac:dyDescent="0.15">
      <c r="A2931" s="1">
        <v>29.29</v>
      </c>
      <c r="B2931" s="1">
        <v>-0.1178768</v>
      </c>
      <c r="C2931" s="1">
        <v>0.27423102999999999</v>
      </c>
      <c r="D2931" s="1">
        <v>3.1789970000000001E-2</v>
      </c>
    </row>
    <row r="2932" spans="1:4" x14ac:dyDescent="0.15">
      <c r="A2932" s="1">
        <v>29.3</v>
      </c>
      <c r="B2932" s="1">
        <v>-0.11183408</v>
      </c>
      <c r="C2932" s="1">
        <v>0.26328332999999998</v>
      </c>
      <c r="D2932" s="1">
        <v>2.4393071999999998E-2</v>
      </c>
    </row>
    <row r="2933" spans="1:4" x14ac:dyDescent="0.15">
      <c r="A2933" s="1">
        <v>29.31</v>
      </c>
      <c r="B2933" s="1">
        <v>-0.1095564</v>
      </c>
      <c r="C2933" s="1">
        <v>0.25112066</v>
      </c>
      <c r="D2933" s="1">
        <v>1.7723856999999999E-2</v>
      </c>
    </row>
    <row r="2934" spans="1:4" x14ac:dyDescent="0.15">
      <c r="A2934" s="1">
        <v>29.32</v>
      </c>
      <c r="B2934" s="1">
        <v>-0.10588081000000001</v>
      </c>
      <c r="C2934" s="1">
        <v>0.23926437</v>
      </c>
      <c r="D2934" s="1">
        <v>1.0374718999999999E-2</v>
      </c>
    </row>
    <row r="2935" spans="1:4" x14ac:dyDescent="0.15">
      <c r="A2935" s="1">
        <v>29.33</v>
      </c>
      <c r="B2935" s="1">
        <v>-0.10321747000000001</v>
      </c>
      <c r="C2935" s="1">
        <v>0.22689290000000001</v>
      </c>
      <c r="D2935" s="1">
        <v>3.6727983999999998E-3</v>
      </c>
    </row>
    <row r="2936" spans="1:4" x14ac:dyDescent="0.15">
      <c r="A2936" s="1">
        <v>29.34</v>
      </c>
      <c r="B2936" s="1">
        <v>-9.9760259000000004E-2</v>
      </c>
      <c r="C2936" s="1">
        <v>0.21724958999999999</v>
      </c>
      <c r="D2936" s="1">
        <v>-3.6620283E-3</v>
      </c>
    </row>
    <row r="2937" spans="1:4" x14ac:dyDescent="0.15">
      <c r="A2937" s="1">
        <v>29.35</v>
      </c>
      <c r="B2937" s="1">
        <v>-9.6944161000000001E-2</v>
      </c>
      <c r="C2937" s="1">
        <v>0.21058943999999999</v>
      </c>
      <c r="D2937" s="1">
        <v>-1.0362217E-2</v>
      </c>
    </row>
    <row r="2938" spans="1:4" x14ac:dyDescent="0.15">
      <c r="A2938" s="1">
        <v>29.36</v>
      </c>
      <c r="B2938" s="1">
        <v>-9.3643888999999994E-2</v>
      </c>
      <c r="C2938" s="1">
        <v>0.20322217000000001</v>
      </c>
      <c r="D2938" s="1">
        <v>-1.773284E-2</v>
      </c>
    </row>
    <row r="2939" spans="1:4" x14ac:dyDescent="0.15">
      <c r="A2939" s="1">
        <v>29.37</v>
      </c>
      <c r="B2939" s="1">
        <v>-9.0620470999999994E-2</v>
      </c>
      <c r="C2939" s="1">
        <v>0.19613024000000001</v>
      </c>
      <c r="D2939" s="1">
        <v>-2.4315053999999999E-2</v>
      </c>
    </row>
    <row r="2940" spans="1:4" x14ac:dyDescent="0.15">
      <c r="A2940" s="1">
        <v>29.38</v>
      </c>
      <c r="B2940" s="1">
        <v>-8.8490754000000005E-2</v>
      </c>
      <c r="C2940" s="1">
        <v>0.18999750000000001</v>
      </c>
      <c r="D2940" s="1">
        <v>-3.2774276999999997E-2</v>
      </c>
    </row>
    <row r="2941" spans="1:4" x14ac:dyDescent="0.15">
      <c r="A2941" s="1">
        <v>29.39</v>
      </c>
      <c r="B2941" s="1">
        <v>-8.8293309E-2</v>
      </c>
      <c r="C2941" s="1">
        <v>0.18570004000000001</v>
      </c>
      <c r="D2941" s="1">
        <v>-4.2244799E-2</v>
      </c>
    </row>
    <row r="2942" spans="1:4" x14ac:dyDescent="0.15">
      <c r="A2942" s="1">
        <v>29.4</v>
      </c>
      <c r="B2942" s="1">
        <v>-8.7322249000000005E-2</v>
      </c>
      <c r="C2942" s="1">
        <v>0.18072568999999999</v>
      </c>
      <c r="D2942" s="1">
        <v>-5.1800430000000001E-2</v>
      </c>
    </row>
    <row r="2943" spans="1:4" x14ac:dyDescent="0.15">
      <c r="A2943" s="1">
        <v>29.41</v>
      </c>
      <c r="B2943" s="1">
        <v>-8.6943307999999997E-2</v>
      </c>
      <c r="C2943" s="1">
        <v>0.17624629999999999</v>
      </c>
      <c r="D2943" s="1">
        <v>-6.1136718999999999E-2</v>
      </c>
    </row>
    <row r="2944" spans="1:4" x14ac:dyDescent="0.15">
      <c r="A2944" s="1">
        <v>29.42</v>
      </c>
      <c r="B2944" s="1">
        <v>-8.6084093E-2</v>
      </c>
      <c r="C2944" s="1">
        <v>0.17136301000000001</v>
      </c>
      <c r="D2944" s="1">
        <v>-7.0754272000000007E-2</v>
      </c>
    </row>
    <row r="2945" spans="1:4" x14ac:dyDescent="0.15">
      <c r="A2945" s="1">
        <v>29.43</v>
      </c>
      <c r="B2945" s="1">
        <v>-8.5628933000000004E-2</v>
      </c>
      <c r="C2945" s="1">
        <v>0.16682569</v>
      </c>
      <c r="D2945" s="1">
        <v>-8.0050139000000006E-2</v>
      </c>
    </row>
    <row r="2946" spans="1:4" x14ac:dyDescent="0.15">
      <c r="A2946" s="1">
        <v>29.44</v>
      </c>
      <c r="B2946" s="1">
        <v>-8.4847494999999995E-2</v>
      </c>
      <c r="C2946" s="1">
        <v>0.16197671999999999</v>
      </c>
      <c r="D2946" s="1">
        <v>-8.9709563000000006E-2</v>
      </c>
    </row>
    <row r="2947" spans="1:4" x14ac:dyDescent="0.15">
      <c r="A2947" s="1">
        <v>29.45</v>
      </c>
      <c r="B2947" s="1">
        <v>-8.4331811000000007E-2</v>
      </c>
      <c r="C2947" s="1">
        <v>0.15743146999999999</v>
      </c>
      <c r="D2947" s="1">
        <v>-9.8954481999999996E-2</v>
      </c>
    </row>
    <row r="2948" spans="1:4" x14ac:dyDescent="0.15">
      <c r="A2948" s="1">
        <v>29.46</v>
      </c>
      <c r="B2948" s="1">
        <v>-8.3590750000000005E-2</v>
      </c>
      <c r="C2948" s="1">
        <v>0.15251601000000001</v>
      </c>
      <c r="D2948" s="1">
        <v>-0.10870080999999999</v>
      </c>
    </row>
    <row r="2949" spans="1:4" x14ac:dyDescent="0.15">
      <c r="A2949" s="1">
        <v>29.47</v>
      </c>
      <c r="B2949" s="1">
        <v>-8.3873140999999998E-2</v>
      </c>
      <c r="C2949" s="1">
        <v>0.14898019000000001</v>
      </c>
      <c r="D2949" s="1">
        <v>-0.1177589</v>
      </c>
    </row>
    <row r="2950" spans="1:4" x14ac:dyDescent="0.15">
      <c r="A2950" s="1">
        <v>29.48</v>
      </c>
      <c r="B2950" s="1">
        <v>-8.7458199E-2</v>
      </c>
      <c r="C2950" s="1">
        <v>0.14712855999999999</v>
      </c>
      <c r="D2950" s="1">
        <v>-0.12873508</v>
      </c>
    </row>
    <row r="2951" spans="1:4" x14ac:dyDescent="0.15">
      <c r="A2951" s="1">
        <v>29.49</v>
      </c>
      <c r="B2951" s="1">
        <v>-8.9430855000000004E-2</v>
      </c>
      <c r="C2951" s="1">
        <v>0.14355330999999999</v>
      </c>
      <c r="D2951" s="1">
        <v>-0.13958487999999999</v>
      </c>
    </row>
    <row r="2952" spans="1:4" x14ac:dyDescent="0.15">
      <c r="A2952" s="1">
        <v>29.5</v>
      </c>
      <c r="B2952" s="1">
        <v>-8.8375408000000003E-2</v>
      </c>
      <c r="C2952" s="1">
        <v>0.13871626000000001</v>
      </c>
      <c r="D2952" s="1">
        <v>-0.1487648</v>
      </c>
    </row>
    <row r="2953" spans="1:4" x14ac:dyDescent="0.15">
      <c r="A2953" s="1">
        <v>29.51</v>
      </c>
      <c r="B2953" s="1">
        <v>-8.7762701999999998E-2</v>
      </c>
      <c r="C2953" s="1">
        <v>0.13404473</v>
      </c>
      <c r="D2953" s="1">
        <v>-0.15841209000000001</v>
      </c>
    </row>
    <row r="2954" spans="1:4" x14ac:dyDescent="0.15">
      <c r="A2954" s="1">
        <v>29.52</v>
      </c>
      <c r="B2954" s="1">
        <v>-8.9257007999999999E-2</v>
      </c>
      <c r="C2954" s="1">
        <v>0.12937090000000001</v>
      </c>
      <c r="D2954" s="1">
        <v>-0.16772518</v>
      </c>
    </row>
    <row r="2955" spans="1:4" x14ac:dyDescent="0.15">
      <c r="A2955" s="1">
        <v>29.53</v>
      </c>
      <c r="B2955" s="1">
        <v>-9.4220419E-2</v>
      </c>
      <c r="C2955" s="1">
        <v>0.12458542</v>
      </c>
      <c r="D2955" s="1">
        <v>-0.17743196999999999</v>
      </c>
    </row>
    <row r="2956" spans="1:4" x14ac:dyDescent="0.15">
      <c r="A2956" s="1">
        <v>29.54</v>
      </c>
      <c r="B2956" s="1">
        <v>-9.8084107000000004E-2</v>
      </c>
      <c r="C2956" s="1">
        <v>0.12004341</v>
      </c>
      <c r="D2956" s="1">
        <v>-0.18567882999999999</v>
      </c>
    </row>
    <row r="2957" spans="1:4" x14ac:dyDescent="0.15">
      <c r="A2957" s="1">
        <v>29.55</v>
      </c>
      <c r="B2957" s="1">
        <v>-0.10253863000000001</v>
      </c>
      <c r="C2957" s="1">
        <v>0.11502461</v>
      </c>
      <c r="D2957" s="1">
        <v>-0.19251227000000001</v>
      </c>
    </row>
    <row r="2958" spans="1:4" x14ac:dyDescent="0.15">
      <c r="A2958" s="1">
        <v>29.56</v>
      </c>
      <c r="B2958" s="1">
        <v>-0.10778954</v>
      </c>
      <c r="C2958" s="1">
        <v>0.11176216</v>
      </c>
      <c r="D2958" s="1">
        <v>-0.19959861000000001</v>
      </c>
    </row>
    <row r="2959" spans="1:4" x14ac:dyDescent="0.15">
      <c r="A2959" s="1">
        <v>29.57</v>
      </c>
      <c r="B2959" s="1">
        <v>-0.11394464</v>
      </c>
      <c r="C2959" s="1">
        <v>0.10848689</v>
      </c>
      <c r="D2959" s="1">
        <v>-0.20681796</v>
      </c>
    </row>
    <row r="2960" spans="1:4" x14ac:dyDescent="0.15">
      <c r="A2960" s="1">
        <v>29.58</v>
      </c>
      <c r="B2960" s="1">
        <v>-0.11747378</v>
      </c>
      <c r="C2960" s="1">
        <v>0.10348563</v>
      </c>
      <c r="D2960" s="1">
        <v>-0.21087496999999999</v>
      </c>
    </row>
    <row r="2961" spans="1:4" x14ac:dyDescent="0.15">
      <c r="A2961" s="1">
        <v>29.59</v>
      </c>
      <c r="B2961" s="1">
        <v>-0.12236772999999999</v>
      </c>
      <c r="C2961" s="1">
        <v>9.8910441000000002E-2</v>
      </c>
      <c r="D2961" s="1">
        <v>-0.20720332999999999</v>
      </c>
    </row>
    <row r="2962" spans="1:4" x14ac:dyDescent="0.15">
      <c r="A2962" s="1">
        <v>29.6</v>
      </c>
      <c r="B2962" s="1">
        <v>-0.12610858</v>
      </c>
      <c r="C2962" s="1">
        <v>9.4180649000000005E-2</v>
      </c>
      <c r="D2962" s="1">
        <v>-0.20229522999999999</v>
      </c>
    </row>
    <row r="2963" spans="1:4" x14ac:dyDescent="0.15">
      <c r="A2963" s="1">
        <v>29.61</v>
      </c>
      <c r="B2963" s="1">
        <v>-0.13092337000000001</v>
      </c>
      <c r="C2963" s="1">
        <v>8.9392812000000002E-2</v>
      </c>
      <c r="D2963" s="1">
        <v>-0.19665292000000001</v>
      </c>
    </row>
    <row r="2964" spans="1:4" x14ac:dyDescent="0.15">
      <c r="A2964" s="1">
        <v>29.62</v>
      </c>
      <c r="B2964" s="1">
        <v>-0.13469740999999999</v>
      </c>
      <c r="C2964" s="1">
        <v>8.4982072000000006E-2</v>
      </c>
      <c r="D2964" s="1">
        <v>-0.19226407000000001</v>
      </c>
    </row>
    <row r="2965" spans="1:4" x14ac:dyDescent="0.15">
      <c r="A2965" s="1">
        <v>29.63</v>
      </c>
      <c r="B2965" s="1">
        <v>-0.13953714</v>
      </c>
      <c r="C2965" s="1">
        <v>7.8025659999999997E-2</v>
      </c>
      <c r="D2965" s="1">
        <v>-0.18403124000000001</v>
      </c>
    </row>
    <row r="2966" spans="1:4" x14ac:dyDescent="0.15">
      <c r="A2966" s="1">
        <v>29.64</v>
      </c>
      <c r="B2966" s="1">
        <v>-0.14322863</v>
      </c>
      <c r="C2966" s="1">
        <v>6.6890321000000003E-2</v>
      </c>
      <c r="D2966" s="1">
        <v>-0.17712717</v>
      </c>
    </row>
    <row r="2967" spans="1:4" x14ac:dyDescent="0.15">
      <c r="A2967" s="1">
        <v>29.65</v>
      </c>
      <c r="B2967" s="1">
        <v>-0.14833652</v>
      </c>
      <c r="C2967" s="1">
        <v>5.4625855000000001E-2</v>
      </c>
      <c r="D2967" s="1">
        <v>-0.17547694</v>
      </c>
    </row>
    <row r="2968" spans="1:4" x14ac:dyDescent="0.15">
      <c r="A2968" s="1">
        <v>29.66</v>
      </c>
      <c r="B2968" s="1">
        <v>-0.14982625999999999</v>
      </c>
      <c r="C2968" s="1">
        <v>4.3903008E-2</v>
      </c>
      <c r="D2968" s="1">
        <v>-0.17103122000000001</v>
      </c>
    </row>
    <row r="2969" spans="1:4" x14ac:dyDescent="0.15">
      <c r="A2969" s="1">
        <v>29.67</v>
      </c>
      <c r="B2969" s="1">
        <v>-0.14921535999999999</v>
      </c>
      <c r="C2969" s="1">
        <v>3.4242086999999997E-2</v>
      </c>
      <c r="D2969" s="1">
        <v>-0.16600419999999999</v>
      </c>
    </row>
    <row r="2970" spans="1:4" x14ac:dyDescent="0.15">
      <c r="A2970" s="1">
        <v>29.68</v>
      </c>
      <c r="B2970" s="1">
        <v>-0.14842696999999999</v>
      </c>
      <c r="C2970" s="1">
        <v>2.6846846000000001E-2</v>
      </c>
      <c r="D2970" s="1">
        <v>-0.16065958999999999</v>
      </c>
    </row>
    <row r="2971" spans="1:4" x14ac:dyDescent="0.15">
      <c r="A2971" s="1">
        <v>29.69</v>
      </c>
      <c r="B2971" s="1">
        <v>-0.14833436999999999</v>
      </c>
      <c r="C2971" s="1">
        <v>2.2776833E-2</v>
      </c>
      <c r="D2971" s="1">
        <v>-0.15568410999999999</v>
      </c>
    </row>
    <row r="2972" spans="1:4" x14ac:dyDescent="0.15">
      <c r="A2972" s="1">
        <v>29.7</v>
      </c>
      <c r="B2972" s="1">
        <v>-0.14527823000000001</v>
      </c>
      <c r="C2972" s="1">
        <v>1.7661625E-2</v>
      </c>
      <c r="D2972" s="1">
        <v>-0.15029934</v>
      </c>
    </row>
    <row r="2973" spans="1:4" x14ac:dyDescent="0.15">
      <c r="A2973" s="1">
        <v>29.71</v>
      </c>
      <c r="B2973" s="1">
        <v>-0.13944055</v>
      </c>
      <c r="C2973" s="1">
        <v>1.327474E-2</v>
      </c>
      <c r="D2973" s="1">
        <v>-0.14541628000000001</v>
      </c>
    </row>
    <row r="2974" spans="1:4" x14ac:dyDescent="0.15">
      <c r="A2974" s="1">
        <v>29.72</v>
      </c>
      <c r="B2974" s="1">
        <v>-0.13424241000000001</v>
      </c>
      <c r="C2974" s="1">
        <v>8.2579751000000003E-3</v>
      </c>
      <c r="D2974" s="1">
        <v>-0.13980600000000001</v>
      </c>
    </row>
    <row r="2975" spans="1:4" x14ac:dyDescent="0.15">
      <c r="A2975" s="1">
        <v>29.73</v>
      </c>
      <c r="B2975" s="1">
        <v>-0.12851299999999999</v>
      </c>
      <c r="C2975" s="1">
        <v>4.6935294999999998E-3</v>
      </c>
      <c r="D2975" s="1">
        <v>-0.13626184</v>
      </c>
    </row>
    <row r="2976" spans="1:4" x14ac:dyDescent="0.15">
      <c r="A2976" s="1">
        <v>29.74</v>
      </c>
      <c r="B2976" s="1">
        <v>-0.12442747999999999</v>
      </c>
      <c r="C2976" s="1">
        <v>3.8625319000000001E-3</v>
      </c>
      <c r="D2976" s="1">
        <v>-0.13211150999999999</v>
      </c>
    </row>
    <row r="2977" spans="1:4" x14ac:dyDescent="0.15">
      <c r="A2977" s="1">
        <v>29.75</v>
      </c>
      <c r="B2977" s="1">
        <v>-0.12055464</v>
      </c>
      <c r="C2977" s="1">
        <v>3.1373276999999999E-3</v>
      </c>
      <c r="D2977" s="1">
        <v>-0.12994933</v>
      </c>
    </row>
    <row r="2978" spans="1:4" x14ac:dyDescent="0.15">
      <c r="A2978" s="1">
        <v>29.76</v>
      </c>
      <c r="B2978" s="1">
        <v>-0.11465023000000001</v>
      </c>
      <c r="C2978" s="1">
        <v>4.2175477E-4</v>
      </c>
      <c r="D2978" s="1">
        <v>-0.13350179000000001</v>
      </c>
    </row>
    <row r="2979" spans="1:4" x14ac:dyDescent="0.15">
      <c r="A2979" s="1">
        <v>29.77</v>
      </c>
      <c r="B2979" s="1">
        <v>-0.10957353</v>
      </c>
      <c r="C2979" s="1">
        <v>-1.5045815E-3</v>
      </c>
      <c r="D2979" s="1">
        <v>-0.13259876000000001</v>
      </c>
    </row>
    <row r="2980" spans="1:4" x14ac:dyDescent="0.15">
      <c r="A2980" s="1">
        <v>29.78</v>
      </c>
      <c r="B2980" s="1">
        <v>-0.10386378</v>
      </c>
      <c r="C2980" s="1">
        <v>-4.0487368000000001E-3</v>
      </c>
      <c r="D2980" s="1">
        <v>-0.1299408</v>
      </c>
    </row>
    <row r="2981" spans="1:4" x14ac:dyDescent="0.15">
      <c r="A2981" s="1">
        <v>29.79</v>
      </c>
      <c r="B2981" s="1">
        <v>-9.8639922000000005E-2</v>
      </c>
      <c r="C2981" s="1">
        <v>-6.0385161999999999E-3</v>
      </c>
      <c r="D2981" s="1">
        <v>-0.12700980000000001</v>
      </c>
    </row>
    <row r="2982" spans="1:4" x14ac:dyDescent="0.15">
      <c r="A2982" s="1">
        <v>29.8</v>
      </c>
      <c r="B2982" s="1">
        <v>-9.3985144000000007E-2</v>
      </c>
      <c r="C2982" s="1">
        <v>-8.5794788999999996E-3</v>
      </c>
      <c r="D2982" s="1">
        <v>-0.12455616999999999</v>
      </c>
    </row>
    <row r="2983" spans="1:4" x14ac:dyDescent="0.15">
      <c r="A2983" s="1">
        <v>29.81</v>
      </c>
      <c r="B2983" s="1">
        <v>-9.1800319000000005E-2</v>
      </c>
      <c r="C2983" s="1">
        <v>-1.0477449E-2</v>
      </c>
      <c r="D2983" s="1">
        <v>-0.12155371</v>
      </c>
    </row>
    <row r="2984" spans="1:4" x14ac:dyDescent="0.15">
      <c r="A2984" s="1">
        <v>29.82</v>
      </c>
      <c r="B2984" s="1">
        <v>-8.7108091999999998E-2</v>
      </c>
      <c r="C2984" s="1">
        <v>-1.4087491000000001E-2</v>
      </c>
      <c r="D2984" s="1">
        <v>-0.11836542999999999</v>
      </c>
    </row>
    <row r="2985" spans="1:4" x14ac:dyDescent="0.15">
      <c r="A2985" s="1">
        <v>29.83</v>
      </c>
      <c r="B2985" s="1">
        <v>-8.1985791000000002E-2</v>
      </c>
      <c r="C2985" s="1">
        <v>-1.8906883999999999E-2</v>
      </c>
      <c r="D2985" s="1">
        <v>-0.11016448</v>
      </c>
    </row>
    <row r="2986" spans="1:4" x14ac:dyDescent="0.15">
      <c r="A2986" s="1">
        <v>29.84</v>
      </c>
      <c r="B2986" s="1">
        <v>-7.6137553999999996E-2</v>
      </c>
      <c r="C2986" s="1">
        <v>-2.3593896999999999E-2</v>
      </c>
      <c r="D2986" s="1">
        <v>-0.10031567</v>
      </c>
    </row>
    <row r="2987" spans="1:4" x14ac:dyDescent="0.15">
      <c r="A2987" s="1">
        <v>29.85</v>
      </c>
      <c r="B2987" s="1">
        <v>-7.1332387999999997E-2</v>
      </c>
      <c r="C2987" s="1">
        <v>-2.8303516000000001E-2</v>
      </c>
      <c r="D2987" s="1">
        <v>-8.9655527999999998E-2</v>
      </c>
    </row>
    <row r="2988" spans="1:4" x14ac:dyDescent="0.15">
      <c r="A2988" s="1">
        <v>29.86</v>
      </c>
      <c r="B2988" s="1">
        <v>-6.5009887000000002E-2</v>
      </c>
      <c r="C2988" s="1">
        <v>-3.3021391999999997E-2</v>
      </c>
      <c r="D2988" s="1">
        <v>-8.2435174999999999E-2</v>
      </c>
    </row>
    <row r="2989" spans="1:4" x14ac:dyDescent="0.15">
      <c r="A2989" s="1">
        <v>29.87</v>
      </c>
      <c r="B2989" s="1">
        <v>-6.2809947000000005E-2</v>
      </c>
      <c r="C2989" s="1">
        <v>-3.7727391999999998E-2</v>
      </c>
      <c r="D2989" s="1">
        <v>-7.7004922000000003E-2</v>
      </c>
    </row>
    <row r="2990" spans="1:4" x14ac:dyDescent="0.15">
      <c r="A2990" s="1">
        <v>29.88</v>
      </c>
      <c r="B2990" s="1">
        <v>-5.9768218999999997E-2</v>
      </c>
      <c r="C2990" s="1">
        <v>-4.2436924000000001E-2</v>
      </c>
      <c r="D2990" s="1">
        <v>-7.4612994000000002E-2</v>
      </c>
    </row>
    <row r="2991" spans="1:4" x14ac:dyDescent="0.15">
      <c r="A2991" s="1">
        <v>29.89</v>
      </c>
      <c r="B2991" s="1">
        <v>-5.6222486000000002E-2</v>
      </c>
      <c r="C2991" s="1">
        <v>-4.7160879000000003E-2</v>
      </c>
      <c r="D2991" s="1">
        <v>-7.2169453999999994E-2</v>
      </c>
    </row>
    <row r="2992" spans="1:4" x14ac:dyDescent="0.15">
      <c r="A2992" s="1">
        <v>29.9</v>
      </c>
      <c r="B2992" s="1">
        <v>-5.6464968999999997E-2</v>
      </c>
      <c r="C2992" s="1">
        <v>-5.1845824999999998E-2</v>
      </c>
      <c r="D2992" s="1">
        <v>-6.8552790000000002E-2</v>
      </c>
    </row>
    <row r="2993" spans="1:4" x14ac:dyDescent="0.15">
      <c r="A2993" s="1">
        <v>29.91</v>
      </c>
      <c r="B2993" s="1">
        <v>-5.5516298999999998E-2</v>
      </c>
      <c r="C2993" s="1">
        <v>-5.6603728999999998E-2</v>
      </c>
      <c r="D2993" s="1">
        <v>-6.9318728999999996E-2</v>
      </c>
    </row>
    <row r="2994" spans="1:4" x14ac:dyDescent="0.15">
      <c r="A2994" s="1">
        <v>29.92</v>
      </c>
      <c r="B2994" s="1">
        <v>-5.5302175000000002E-2</v>
      </c>
      <c r="C2994" s="1">
        <v>-6.1244611999999997E-2</v>
      </c>
      <c r="D2994" s="1">
        <v>-6.8341610999999997E-2</v>
      </c>
    </row>
    <row r="2995" spans="1:4" x14ac:dyDescent="0.15">
      <c r="A2995" s="1">
        <v>29.93</v>
      </c>
      <c r="B2995" s="1">
        <v>-5.4615142999999998E-2</v>
      </c>
      <c r="C2995" s="1">
        <v>-6.6064227000000003E-2</v>
      </c>
      <c r="D2995" s="1">
        <v>-6.8613171000000001E-2</v>
      </c>
    </row>
    <row r="2996" spans="1:4" x14ac:dyDescent="0.15">
      <c r="A2996" s="1">
        <v>29.94</v>
      </c>
      <c r="B2996" s="1">
        <v>-5.4114693999999998E-2</v>
      </c>
      <c r="C2996" s="1">
        <v>-7.0615459000000005E-2</v>
      </c>
      <c r="D2996" s="1">
        <v>-6.7920746000000004E-2</v>
      </c>
    </row>
    <row r="2997" spans="1:4" x14ac:dyDescent="0.15">
      <c r="A2997" s="1">
        <v>29.95</v>
      </c>
      <c r="B2997" s="1">
        <v>-5.5530257999999999E-2</v>
      </c>
      <c r="C2997" s="1">
        <v>-7.5585594000000006E-2</v>
      </c>
      <c r="D2997" s="1">
        <v>-6.7880763999999996E-2</v>
      </c>
    </row>
    <row r="2998" spans="1:4" x14ac:dyDescent="0.15">
      <c r="A2998" s="1">
        <v>29.96</v>
      </c>
      <c r="B2998" s="1">
        <v>-6.1136240000000001E-2</v>
      </c>
      <c r="C2998" s="1">
        <v>-7.9813497999999997E-2</v>
      </c>
      <c r="D2998" s="1">
        <v>-6.9286289000000001E-2</v>
      </c>
    </row>
    <row r="2999" spans="1:4" x14ac:dyDescent="0.15">
      <c r="A2999" s="1">
        <v>29.97</v>
      </c>
      <c r="B2999" s="1">
        <v>-6.2297812000000001E-2</v>
      </c>
      <c r="C2999" s="1">
        <v>-8.7060093000000005E-2</v>
      </c>
      <c r="D2999" s="1">
        <v>-7.6151827000000005E-2</v>
      </c>
    </row>
    <row r="3000" spans="1:4" x14ac:dyDescent="0.15">
      <c r="A3000" s="1">
        <v>29.98</v>
      </c>
      <c r="B3000" s="1">
        <v>-6.4098053000000002E-2</v>
      </c>
      <c r="C3000" s="1">
        <v>-9.6915306000000007E-2</v>
      </c>
      <c r="D3000" s="1">
        <v>-8.2506767999999994E-2</v>
      </c>
    </row>
    <row r="3001" spans="1:4" x14ac:dyDescent="0.15">
      <c r="A3001" s="1">
        <v>29.99</v>
      </c>
      <c r="B3001" s="1">
        <v>-6.8859766000000003E-2</v>
      </c>
      <c r="C3001" s="1">
        <v>-0.10665476</v>
      </c>
      <c r="D3001" s="1">
        <v>-9.0592036000000001E-2</v>
      </c>
    </row>
    <row r="3002" spans="1:4" x14ac:dyDescent="0.15">
      <c r="A3002" s="1">
        <v>30</v>
      </c>
      <c r="B3002" s="1">
        <v>-7.3310724999999993E-2</v>
      </c>
      <c r="C3002" s="1">
        <v>-0.11401385999999999</v>
      </c>
      <c r="D3002" s="1">
        <v>-9.3622420999999997E-2</v>
      </c>
    </row>
    <row r="3003" spans="1:4" x14ac:dyDescent="0.15">
      <c r="A3003" s="1">
        <v>30.01</v>
      </c>
      <c r="B3003" s="1">
        <v>-7.5572604000000002E-2</v>
      </c>
      <c r="C3003" s="1">
        <v>-0.11814054</v>
      </c>
      <c r="D3003" s="1">
        <v>-9.3072399E-2</v>
      </c>
    </row>
    <row r="3004" spans="1:4" x14ac:dyDescent="0.15">
      <c r="A3004" s="1">
        <v>30.02</v>
      </c>
      <c r="B3004" s="1">
        <v>-7.4367879999999997E-2</v>
      </c>
      <c r="C3004" s="1">
        <v>-0.12319663</v>
      </c>
      <c r="D3004" s="1">
        <v>-9.2765669999999995E-2</v>
      </c>
    </row>
    <row r="3005" spans="1:4" x14ac:dyDescent="0.15">
      <c r="A3005" s="1">
        <v>30.03</v>
      </c>
      <c r="B3005" s="1">
        <v>-7.4427967999999997E-2</v>
      </c>
      <c r="C3005" s="1">
        <v>-0.12769979000000001</v>
      </c>
      <c r="D3005" s="1">
        <v>-9.2729944999999994E-2</v>
      </c>
    </row>
    <row r="3006" spans="1:4" x14ac:dyDescent="0.15">
      <c r="A3006" s="1">
        <v>30.04</v>
      </c>
      <c r="B3006" s="1">
        <v>-7.3425794000000003E-2</v>
      </c>
      <c r="C3006" s="1">
        <v>-0.13249854</v>
      </c>
      <c r="D3006" s="1">
        <v>-9.1244996999999994E-2</v>
      </c>
    </row>
    <row r="3007" spans="1:4" x14ac:dyDescent="0.15">
      <c r="A3007" s="1">
        <v>30.05</v>
      </c>
      <c r="B3007" s="1">
        <v>-7.3630551000000002E-2</v>
      </c>
      <c r="C3007" s="1">
        <v>-0.13737315</v>
      </c>
      <c r="D3007" s="1">
        <v>-8.7411068999999994E-2</v>
      </c>
    </row>
    <row r="3008" spans="1:4" x14ac:dyDescent="0.15">
      <c r="A3008" s="1">
        <v>30.06</v>
      </c>
      <c r="B3008" s="1">
        <v>-7.0502867999999996E-2</v>
      </c>
      <c r="C3008" s="1">
        <v>-0.13984199999999999</v>
      </c>
      <c r="D3008" s="1">
        <v>-8.1702548E-2</v>
      </c>
    </row>
    <row r="3009" spans="1:4" x14ac:dyDescent="0.15">
      <c r="A3009" s="1">
        <v>30.07</v>
      </c>
      <c r="B3009" s="1">
        <v>-6.4920435999999998E-2</v>
      </c>
      <c r="C3009" s="1">
        <v>-0.13997406000000001</v>
      </c>
      <c r="D3009" s="1">
        <v>-7.8139554999999999E-2</v>
      </c>
    </row>
    <row r="3010" spans="1:4" x14ac:dyDescent="0.15">
      <c r="A3010" s="1">
        <v>30.08</v>
      </c>
      <c r="B3010" s="1">
        <v>-5.9607340000000002E-2</v>
      </c>
      <c r="C3010" s="1">
        <v>-0.14332945999999999</v>
      </c>
      <c r="D3010" s="1">
        <v>-7.5157550000000004E-2</v>
      </c>
    </row>
    <row r="3011" spans="1:4" x14ac:dyDescent="0.15">
      <c r="A3011" s="1">
        <v>30.09</v>
      </c>
      <c r="B3011" s="1">
        <v>-5.4326467000000003E-2</v>
      </c>
      <c r="C3011" s="1">
        <v>-0.14352189000000001</v>
      </c>
      <c r="D3011" s="1">
        <v>-7.3944314999999997E-2</v>
      </c>
    </row>
    <row r="3012" spans="1:4" x14ac:dyDescent="0.15">
      <c r="A3012" s="1">
        <v>30.1</v>
      </c>
      <c r="B3012" s="1">
        <v>-4.8797443000000003E-2</v>
      </c>
      <c r="C3012" s="1">
        <v>-0.14509048999999999</v>
      </c>
      <c r="D3012" s="1">
        <v>-7.2578461999999996E-2</v>
      </c>
    </row>
    <row r="3013" spans="1:4" x14ac:dyDescent="0.15">
      <c r="A3013" s="1">
        <v>30.11</v>
      </c>
      <c r="B3013" s="1">
        <v>-4.4656254999999999E-2</v>
      </c>
      <c r="C3013" s="1">
        <v>-0.14501069999999999</v>
      </c>
      <c r="D3013" s="1">
        <v>-6.9679086000000001E-2</v>
      </c>
    </row>
    <row r="3014" spans="1:4" x14ac:dyDescent="0.15">
      <c r="A3014" s="1">
        <v>30.12</v>
      </c>
      <c r="B3014" s="1">
        <v>-4.1999263000000002E-2</v>
      </c>
      <c r="C3014" s="1">
        <v>-0.14195762000000001</v>
      </c>
      <c r="D3014" s="1">
        <v>-6.7006039000000003E-2</v>
      </c>
    </row>
    <row r="3015" spans="1:4" x14ac:dyDescent="0.15">
      <c r="A3015" s="1">
        <v>30.13</v>
      </c>
      <c r="B3015" s="1">
        <v>-3.8958564000000001E-2</v>
      </c>
      <c r="C3015" s="1">
        <v>-0.13956826</v>
      </c>
      <c r="D3015" s="1">
        <v>-6.4368711999999995E-2</v>
      </c>
    </row>
    <row r="3016" spans="1:4" x14ac:dyDescent="0.15">
      <c r="A3016" s="1">
        <v>30.14</v>
      </c>
      <c r="B3016" s="1">
        <v>-3.6188295000000002E-2</v>
      </c>
      <c r="C3016" s="1">
        <v>-0.13679732999999999</v>
      </c>
      <c r="D3016" s="1">
        <v>-6.1537647000000001E-2</v>
      </c>
    </row>
    <row r="3017" spans="1:4" x14ac:dyDescent="0.15">
      <c r="A3017" s="1">
        <v>30.15</v>
      </c>
      <c r="B3017" s="1">
        <v>-3.3174355000000003E-2</v>
      </c>
      <c r="C3017" s="1">
        <v>-0.13433091999999999</v>
      </c>
      <c r="D3017" s="1">
        <v>-5.9032574999999997E-2</v>
      </c>
    </row>
    <row r="3018" spans="1:4" x14ac:dyDescent="0.15">
      <c r="A3018" s="1">
        <v>30.16</v>
      </c>
      <c r="B3018" s="1">
        <v>-3.0437184999999999E-2</v>
      </c>
      <c r="C3018" s="1">
        <v>-0.13154460000000001</v>
      </c>
      <c r="D3018" s="1">
        <v>-5.6077527000000002E-2</v>
      </c>
    </row>
    <row r="3019" spans="1:4" x14ac:dyDescent="0.15">
      <c r="A3019" s="1">
        <v>30.17</v>
      </c>
      <c r="B3019" s="1">
        <v>-2.7341963E-2</v>
      </c>
      <c r="C3019" s="1">
        <v>-0.12918930000000001</v>
      </c>
      <c r="D3019" s="1">
        <v>-5.3679811000000001E-2</v>
      </c>
    </row>
    <row r="3020" spans="1:4" x14ac:dyDescent="0.15">
      <c r="A3020" s="1">
        <v>30.18</v>
      </c>
      <c r="B3020" s="1">
        <v>-2.4822838E-2</v>
      </c>
      <c r="C3020" s="1">
        <v>-0.12608019000000001</v>
      </c>
      <c r="D3020" s="1">
        <v>-5.1422335E-2</v>
      </c>
    </row>
    <row r="3021" spans="1:4" x14ac:dyDescent="0.15">
      <c r="A3021" s="1">
        <v>30.19</v>
      </c>
      <c r="B3021" s="1">
        <v>-2.0439746000000002E-2</v>
      </c>
      <c r="C3021" s="1">
        <v>-0.12611506</v>
      </c>
      <c r="D3021" s="1">
        <v>-5.3474253999999999E-2</v>
      </c>
    </row>
    <row r="3022" spans="1:4" x14ac:dyDescent="0.15">
      <c r="A3022" s="1">
        <v>30.2</v>
      </c>
      <c r="B3022" s="1">
        <v>-1.6300887E-2</v>
      </c>
      <c r="C3022" s="1">
        <v>-0.12672668000000001</v>
      </c>
      <c r="D3022" s="1">
        <v>-5.3417129000000001E-2</v>
      </c>
    </row>
    <row r="3023" spans="1:4" x14ac:dyDescent="0.15">
      <c r="A3023" s="1">
        <v>30.21</v>
      </c>
      <c r="B3023" s="1">
        <v>-1.2527058000000001E-2</v>
      </c>
      <c r="C3023" s="1">
        <v>-0.12206930000000001</v>
      </c>
      <c r="D3023" s="1">
        <v>-5.7437719999999998E-2</v>
      </c>
    </row>
    <row r="3024" spans="1:4" x14ac:dyDescent="0.15">
      <c r="A3024" s="1">
        <v>30.22</v>
      </c>
      <c r="B3024" s="1">
        <v>-7.7096459999999997E-3</v>
      </c>
      <c r="C3024" s="1">
        <v>-0.1173882</v>
      </c>
      <c r="D3024" s="1">
        <v>-6.1150966000000001E-2</v>
      </c>
    </row>
    <row r="3025" spans="1:4" x14ac:dyDescent="0.15">
      <c r="A3025" s="1">
        <v>30.23</v>
      </c>
      <c r="B3025" s="1">
        <v>-6.6307932000000003E-3</v>
      </c>
      <c r="C3025" s="1">
        <v>-0.11190507</v>
      </c>
      <c r="D3025" s="1">
        <v>-6.3247540000000005E-2</v>
      </c>
    </row>
    <row r="3026" spans="1:4" x14ac:dyDescent="0.15">
      <c r="A3026" s="1">
        <v>30.24</v>
      </c>
      <c r="B3026" s="1">
        <v>-6.0150617999999998E-3</v>
      </c>
      <c r="C3026" s="1">
        <v>-0.10747225000000001</v>
      </c>
      <c r="D3026" s="1">
        <v>-7.1969558000000003E-2</v>
      </c>
    </row>
    <row r="3027" spans="1:4" x14ac:dyDescent="0.15">
      <c r="A3027" s="1">
        <v>30.25</v>
      </c>
      <c r="B3027" s="1">
        <v>-5.8030972999999998E-3</v>
      </c>
      <c r="C3027" s="1">
        <v>-9.9740431000000004E-2</v>
      </c>
      <c r="D3027" s="1">
        <v>-7.6851517999999994E-2</v>
      </c>
    </row>
    <row r="3028" spans="1:4" x14ac:dyDescent="0.15">
      <c r="A3028" s="1">
        <v>30.26</v>
      </c>
      <c r="B3028" s="1">
        <v>-5.1702631999999997E-3</v>
      </c>
      <c r="C3028" s="1">
        <v>-9.1291739999999996E-2</v>
      </c>
      <c r="D3028" s="1">
        <v>-8.2123990999999993E-2</v>
      </c>
    </row>
    <row r="3029" spans="1:4" x14ac:dyDescent="0.15">
      <c r="A3029" s="1">
        <v>30.27</v>
      </c>
      <c r="B3029" s="1">
        <v>-4.9519029000000001E-3</v>
      </c>
      <c r="C3029" s="1">
        <v>-9.0470433000000003E-2</v>
      </c>
      <c r="D3029" s="1">
        <v>-8.5141456000000004E-2</v>
      </c>
    </row>
    <row r="3030" spans="1:4" x14ac:dyDescent="0.15">
      <c r="A3030" s="1">
        <v>30.28</v>
      </c>
      <c r="B3030" s="1">
        <v>-4.3366988000000002E-3</v>
      </c>
      <c r="C3030" s="1">
        <v>-9.3057400999999998E-2</v>
      </c>
      <c r="D3030" s="1">
        <v>-8.7487314999999996E-2</v>
      </c>
    </row>
    <row r="3031" spans="1:4" x14ac:dyDescent="0.15">
      <c r="A3031" s="1">
        <v>30.29</v>
      </c>
      <c r="B3031" s="1">
        <v>-4.1125806000000004E-3</v>
      </c>
      <c r="C3031" s="1">
        <v>-9.5294103000000005E-2</v>
      </c>
      <c r="D3031" s="1">
        <v>-8.9330171999999999E-2</v>
      </c>
    </row>
    <row r="3032" spans="1:4" x14ac:dyDescent="0.15">
      <c r="A3032" s="1">
        <v>30.3</v>
      </c>
      <c r="B3032" s="1">
        <v>-3.5094843999999999E-3</v>
      </c>
      <c r="C3032" s="1">
        <v>-9.6556784000000007E-2</v>
      </c>
      <c r="D3032" s="1">
        <v>-9.3749368E-2</v>
      </c>
    </row>
    <row r="3033" spans="1:4" x14ac:dyDescent="0.15">
      <c r="A3033" s="1">
        <v>30.31</v>
      </c>
      <c r="B3033" s="1">
        <v>-3.2853008E-3</v>
      </c>
      <c r="C3033" s="1">
        <v>-9.5918083000000001E-2</v>
      </c>
      <c r="D3033" s="1">
        <v>-0.10178215</v>
      </c>
    </row>
    <row r="3034" spans="1:4" x14ac:dyDescent="0.15">
      <c r="A3034" s="1">
        <v>30.32</v>
      </c>
      <c r="B3034" s="1">
        <v>-2.6890884999999998E-3</v>
      </c>
      <c r="C3034" s="1">
        <v>-9.7005651999999998E-2</v>
      </c>
      <c r="D3034" s="1">
        <v>-0.10586279</v>
      </c>
    </row>
    <row r="3035" spans="1:4" x14ac:dyDescent="0.15">
      <c r="A3035" s="1">
        <v>30.33</v>
      </c>
      <c r="B3035" s="1">
        <v>-2.4695045000000001E-3</v>
      </c>
      <c r="C3035" s="1">
        <v>-0.10050839</v>
      </c>
      <c r="D3035" s="1">
        <v>-0.11016089</v>
      </c>
    </row>
    <row r="3036" spans="1:4" x14ac:dyDescent="0.15">
      <c r="A3036" s="1">
        <v>30.34</v>
      </c>
      <c r="B3036" s="1">
        <v>-1.8757661999999999E-3</v>
      </c>
      <c r="C3036" s="1">
        <v>-0.10551547999999999</v>
      </c>
      <c r="D3036" s="1">
        <v>-0.11774687</v>
      </c>
    </row>
    <row r="3037" spans="1:4" x14ac:dyDescent="0.15">
      <c r="A3037" s="1">
        <v>30.35</v>
      </c>
      <c r="B3037" s="1">
        <v>-1.6650486999999999E-3</v>
      </c>
      <c r="C3037" s="1">
        <v>-0.11002773</v>
      </c>
      <c r="D3037" s="1">
        <v>-0.12486263</v>
      </c>
    </row>
    <row r="3038" spans="1:4" x14ac:dyDescent="0.15">
      <c r="A3038" s="1">
        <v>30.36</v>
      </c>
      <c r="B3038" s="1">
        <v>-1.0692971999999999E-3</v>
      </c>
      <c r="C3038" s="1">
        <v>-0.11492761</v>
      </c>
      <c r="D3038" s="1">
        <v>-0.12882940000000001</v>
      </c>
    </row>
    <row r="3039" spans="1:4" x14ac:dyDescent="0.15">
      <c r="A3039" s="1">
        <v>30.37</v>
      </c>
      <c r="B3039" s="1">
        <v>-8.7233027000000005E-4</v>
      </c>
      <c r="C3039" s="1">
        <v>-0.11948516000000001</v>
      </c>
      <c r="D3039" s="1">
        <v>-0.12736533999999999</v>
      </c>
    </row>
    <row r="3040" spans="1:4" x14ac:dyDescent="0.15">
      <c r="A3040" s="1">
        <v>30.38</v>
      </c>
      <c r="B3040" s="1">
        <v>-2.6877729999999999E-4</v>
      </c>
      <c r="C3040" s="1">
        <v>-0.1243595</v>
      </c>
      <c r="D3040" s="1">
        <v>-0.12818816999999999</v>
      </c>
    </row>
    <row r="3041" spans="1:4" x14ac:dyDescent="0.15">
      <c r="A3041" s="1">
        <v>30.39</v>
      </c>
      <c r="B3041" s="1">
        <v>-9.2715944000000005E-5</v>
      </c>
      <c r="C3041" s="1">
        <v>-0.12893444000000001</v>
      </c>
      <c r="D3041" s="1">
        <v>-0.12502149000000001</v>
      </c>
    </row>
    <row r="3042" spans="1:4" x14ac:dyDescent="0.15">
      <c r="A3042" s="1">
        <v>30.4</v>
      </c>
      <c r="B3042" s="1">
        <v>5.2823309999999995E-4</v>
      </c>
      <c r="C3042" s="1">
        <v>-0.13379684</v>
      </c>
      <c r="D3042" s="1">
        <v>-0.11983942</v>
      </c>
    </row>
    <row r="3043" spans="1:4" x14ac:dyDescent="0.15">
      <c r="A3043" s="1">
        <v>30.41</v>
      </c>
      <c r="B3043" s="1">
        <v>6.6974293000000005E-4</v>
      </c>
      <c r="C3043" s="1">
        <v>-0.13838112999999999</v>
      </c>
      <c r="D3043" s="1">
        <v>-0.1146572</v>
      </c>
    </row>
    <row r="3044" spans="1:4" x14ac:dyDescent="0.15">
      <c r="A3044" s="1">
        <v>30.42</v>
      </c>
      <c r="B3044" s="1">
        <v>1.3294108999999999E-3</v>
      </c>
      <c r="C3044" s="1">
        <v>-0.14323695</v>
      </c>
      <c r="D3044" s="1">
        <v>-0.10955643</v>
      </c>
    </row>
    <row r="3045" spans="1:4" x14ac:dyDescent="0.15">
      <c r="A3045" s="1">
        <v>30.43</v>
      </c>
      <c r="B3045" s="1">
        <v>1.3993179000000001E-3</v>
      </c>
      <c r="C3045" s="1">
        <v>-0.14782662999999999</v>
      </c>
      <c r="D3045" s="1">
        <v>-0.10459047</v>
      </c>
    </row>
    <row r="3046" spans="1:4" x14ac:dyDescent="0.15">
      <c r="A3046" s="1">
        <v>30.44</v>
      </c>
      <c r="B3046" s="1">
        <v>2.1740612000000002E-3</v>
      </c>
      <c r="C3046" s="1">
        <v>-0.15267897999999999</v>
      </c>
      <c r="D3046" s="1">
        <v>-9.7312352000000005E-2</v>
      </c>
    </row>
    <row r="3047" spans="1:4" x14ac:dyDescent="0.15">
      <c r="A3047" s="1">
        <v>30.45</v>
      </c>
      <c r="B3047" s="1">
        <v>1.9588926E-3</v>
      </c>
      <c r="C3047" s="1">
        <v>-0.15727141</v>
      </c>
      <c r="D3047" s="1">
        <v>-8.6580888999999994E-2</v>
      </c>
    </row>
    <row r="3048" spans="1:4" x14ac:dyDescent="0.15">
      <c r="A3048" s="1">
        <v>30.46</v>
      </c>
      <c r="B3048" s="1">
        <v>4.9384802000000004E-3</v>
      </c>
      <c r="C3048" s="1">
        <v>-0.16212264000000001</v>
      </c>
      <c r="D3048" s="1">
        <v>-7.7110507999999994E-2</v>
      </c>
    </row>
    <row r="3049" spans="1:4" x14ac:dyDescent="0.15">
      <c r="A3049" s="1">
        <v>30.47</v>
      </c>
      <c r="B3049" s="1">
        <v>1.0464886E-2</v>
      </c>
      <c r="C3049" s="1">
        <v>-0.16671559</v>
      </c>
      <c r="D3049" s="1">
        <v>-6.6645381000000004E-2</v>
      </c>
    </row>
    <row r="3050" spans="1:4" x14ac:dyDescent="0.15">
      <c r="A3050" s="1">
        <v>30.48</v>
      </c>
      <c r="B3050" s="1">
        <v>1.5651640000000001E-2</v>
      </c>
      <c r="C3050" s="1">
        <v>-0.1715679</v>
      </c>
      <c r="D3050" s="1">
        <v>-5.7072874000000003E-2</v>
      </c>
    </row>
    <row r="3051" spans="1:4" x14ac:dyDescent="0.15">
      <c r="A3051" s="1">
        <v>30.49</v>
      </c>
      <c r="B3051" s="1">
        <v>2.0888363E-2</v>
      </c>
      <c r="C3051" s="1">
        <v>-0.17615903999999999</v>
      </c>
      <c r="D3051" s="1">
        <v>-4.6656747999999998E-2</v>
      </c>
    </row>
    <row r="3052" spans="1:4" x14ac:dyDescent="0.15">
      <c r="A3052" s="1">
        <v>30.5</v>
      </c>
      <c r="B3052" s="1">
        <v>2.6197517E-2</v>
      </c>
      <c r="C3052" s="1">
        <v>-0.18101492999999999</v>
      </c>
      <c r="D3052" s="1">
        <v>-3.7064969000000003E-2</v>
      </c>
    </row>
    <row r="3053" spans="1:4" x14ac:dyDescent="0.15">
      <c r="A3053" s="1">
        <v>30.51</v>
      </c>
      <c r="B3053" s="1">
        <v>3.1352665000000002E-2</v>
      </c>
      <c r="C3053" s="1">
        <v>-0.18560143000000001</v>
      </c>
      <c r="D3053" s="1">
        <v>-2.6651396000000001E-2</v>
      </c>
    </row>
    <row r="3054" spans="1:4" x14ac:dyDescent="0.15">
      <c r="A3054" s="1">
        <v>30.52</v>
      </c>
      <c r="B3054" s="1">
        <v>3.6714123000000001E-2</v>
      </c>
      <c r="C3054" s="1">
        <v>-0.19046415999999999</v>
      </c>
      <c r="D3054" s="1">
        <v>-1.7074489000000002E-2</v>
      </c>
    </row>
    <row r="3055" spans="1:4" x14ac:dyDescent="0.15">
      <c r="A3055" s="1">
        <v>30.53</v>
      </c>
      <c r="B3055" s="1">
        <v>4.1817450999999999E-2</v>
      </c>
      <c r="C3055" s="1">
        <v>-0.19504210999999999</v>
      </c>
      <c r="D3055" s="1">
        <v>-6.6320151000000003E-3</v>
      </c>
    </row>
    <row r="3056" spans="1:4" x14ac:dyDescent="0.15">
      <c r="A3056" s="1">
        <v>30.54</v>
      </c>
      <c r="B3056" s="1">
        <v>4.7219058000000001E-2</v>
      </c>
      <c r="C3056" s="1">
        <v>-0.19991639999999999</v>
      </c>
      <c r="D3056" s="1">
        <v>2.8952884999999999E-3</v>
      </c>
    </row>
    <row r="3057" spans="1:4" x14ac:dyDescent="0.15">
      <c r="A3057" s="1">
        <v>30.55</v>
      </c>
      <c r="B3057" s="1">
        <v>5.2272471000000001E-2</v>
      </c>
      <c r="C3057" s="1">
        <v>-0.20448000999999999</v>
      </c>
      <c r="D3057" s="1">
        <v>1.3411039E-2</v>
      </c>
    </row>
    <row r="3058" spans="1:4" x14ac:dyDescent="0.15">
      <c r="A3058" s="1">
        <v>30.56</v>
      </c>
      <c r="B3058" s="1">
        <v>5.7720845999999999E-2</v>
      </c>
      <c r="C3058" s="1">
        <v>-0.20937285</v>
      </c>
      <c r="D3058" s="1">
        <v>2.2824796000000001E-2</v>
      </c>
    </row>
    <row r="3059" spans="1:4" x14ac:dyDescent="0.15">
      <c r="A3059" s="1">
        <v>30.57</v>
      </c>
      <c r="B3059" s="1">
        <v>6.270792E-2</v>
      </c>
      <c r="C3059" s="1">
        <v>-0.21391437999999999</v>
      </c>
      <c r="D3059" s="1">
        <v>3.3517816999999998E-2</v>
      </c>
    </row>
    <row r="3060" spans="1:4" x14ac:dyDescent="0.15">
      <c r="A3060" s="1">
        <v>30.58</v>
      </c>
      <c r="B3060" s="1">
        <v>6.8235259000000006E-2</v>
      </c>
      <c r="C3060" s="1">
        <v>-0.21883008000000001</v>
      </c>
      <c r="D3060" s="1">
        <v>4.2621210999999999E-2</v>
      </c>
    </row>
    <row r="3061" spans="1:4" x14ac:dyDescent="0.15">
      <c r="A3061" s="1">
        <v>30.59</v>
      </c>
      <c r="B3061" s="1">
        <v>7.3091029000000002E-2</v>
      </c>
      <c r="C3061" s="1">
        <v>-0.2233783</v>
      </c>
      <c r="D3061" s="1">
        <v>5.3975522999999997E-2</v>
      </c>
    </row>
    <row r="3062" spans="1:4" x14ac:dyDescent="0.15">
      <c r="A3062" s="1">
        <v>30.6</v>
      </c>
      <c r="B3062" s="1">
        <v>7.8859814E-2</v>
      </c>
      <c r="C3062" s="1">
        <v>-0.22745103</v>
      </c>
      <c r="D3062" s="1">
        <v>5.9206805000000001E-2</v>
      </c>
    </row>
    <row r="3063" spans="1:4" x14ac:dyDescent="0.15">
      <c r="A3063" s="1">
        <v>30.61</v>
      </c>
      <c r="B3063" s="1">
        <v>8.2394122E-2</v>
      </c>
      <c r="C3063" s="1">
        <v>-0.22774955999999999</v>
      </c>
      <c r="D3063" s="1">
        <v>6.5628351000000001E-2</v>
      </c>
    </row>
    <row r="3064" spans="1:4" x14ac:dyDescent="0.15">
      <c r="A3064" s="1">
        <v>30.62</v>
      </c>
      <c r="B3064" s="1">
        <v>8.6544869999999996E-2</v>
      </c>
      <c r="C3064" s="1">
        <v>-0.2292283</v>
      </c>
      <c r="D3064" s="1">
        <v>7.2900111000000004E-2</v>
      </c>
    </row>
    <row r="3065" spans="1:4" x14ac:dyDescent="0.15">
      <c r="A3065" s="1">
        <v>30.63</v>
      </c>
      <c r="B3065" s="1">
        <v>9.0720289999999995E-2</v>
      </c>
      <c r="C3065" s="1">
        <v>-0.22921843</v>
      </c>
      <c r="D3065" s="1">
        <v>7.4386570999999999E-2</v>
      </c>
    </row>
    <row r="3066" spans="1:4" x14ac:dyDescent="0.15">
      <c r="A3066" s="1">
        <v>30.64</v>
      </c>
      <c r="B3066" s="1">
        <v>9.3265650000000005E-2</v>
      </c>
      <c r="C3066" s="1">
        <v>-0.22615682000000001</v>
      </c>
      <c r="D3066" s="1">
        <v>7.7791045000000003E-2</v>
      </c>
    </row>
    <row r="3067" spans="1:4" x14ac:dyDescent="0.15">
      <c r="A3067" s="1">
        <v>30.65</v>
      </c>
      <c r="B3067" s="1">
        <v>9.6090031000000006E-2</v>
      </c>
      <c r="C3067" s="1">
        <v>-0.22372554</v>
      </c>
      <c r="D3067" s="1">
        <v>7.9931278999999994E-2</v>
      </c>
    </row>
    <row r="3068" spans="1:4" x14ac:dyDescent="0.15">
      <c r="A3068" s="1">
        <v>30.66</v>
      </c>
      <c r="B3068" s="1">
        <v>9.8937912000000003E-2</v>
      </c>
      <c r="C3068" s="1">
        <v>-0.22111707</v>
      </c>
      <c r="D3068" s="1">
        <v>8.3036210999999999E-2</v>
      </c>
    </row>
    <row r="3069" spans="1:4" x14ac:dyDescent="0.15">
      <c r="A3069" s="1">
        <v>30.67</v>
      </c>
      <c r="B3069" s="1">
        <v>0.10148312</v>
      </c>
      <c r="C3069" s="1">
        <v>-0.21825947000000001</v>
      </c>
      <c r="D3069" s="1">
        <v>8.5339074000000001E-2</v>
      </c>
    </row>
    <row r="3070" spans="1:4" x14ac:dyDescent="0.15">
      <c r="A3070" s="1">
        <v>30.68</v>
      </c>
      <c r="B3070" s="1">
        <v>0.10553286000000001</v>
      </c>
      <c r="C3070" s="1">
        <v>-0.21795141000000001</v>
      </c>
      <c r="D3070" s="1">
        <v>8.8350233E-2</v>
      </c>
    </row>
    <row r="3071" spans="1:4" x14ac:dyDescent="0.15">
      <c r="A3071" s="1">
        <v>30.69</v>
      </c>
      <c r="B3071" s="1">
        <v>0.11084463999999999</v>
      </c>
      <c r="C3071" s="1">
        <v>-0.22074675999999999</v>
      </c>
      <c r="D3071" s="1">
        <v>9.0700165999999999E-2</v>
      </c>
    </row>
    <row r="3072" spans="1:4" x14ac:dyDescent="0.15">
      <c r="A3072" s="1">
        <v>30.7</v>
      </c>
      <c r="B3072" s="1">
        <v>0.11615879</v>
      </c>
      <c r="C3072" s="1">
        <v>-0.2228551</v>
      </c>
      <c r="D3072" s="1">
        <v>9.3697154000000005E-2</v>
      </c>
    </row>
    <row r="3073" spans="1:4" x14ac:dyDescent="0.15">
      <c r="A3073" s="1">
        <v>30.71</v>
      </c>
      <c r="B3073" s="1">
        <v>0.12022552</v>
      </c>
      <c r="C3073" s="1">
        <v>-0.22330691</v>
      </c>
      <c r="D3073" s="1">
        <v>9.6027797999999998E-2</v>
      </c>
    </row>
    <row r="3074" spans="1:4" x14ac:dyDescent="0.15">
      <c r="A3074" s="1">
        <v>30.72</v>
      </c>
      <c r="B3074" s="1">
        <v>0.12264085</v>
      </c>
      <c r="C3074" s="1">
        <v>-0.21945882</v>
      </c>
      <c r="D3074" s="1">
        <v>9.9078018000000004E-2</v>
      </c>
    </row>
    <row r="3075" spans="1:4" x14ac:dyDescent="0.15">
      <c r="A3075" s="1">
        <v>30.73</v>
      </c>
      <c r="B3075" s="1">
        <v>0.12660647</v>
      </c>
      <c r="C3075" s="1">
        <v>-0.21992301</v>
      </c>
      <c r="D3075" s="1">
        <v>0.1013059</v>
      </c>
    </row>
    <row r="3076" spans="1:4" x14ac:dyDescent="0.15">
      <c r="A3076" s="1">
        <v>30.74</v>
      </c>
      <c r="B3076" s="1">
        <v>0.13209894999999999</v>
      </c>
      <c r="C3076" s="1">
        <v>-0.22200995000000001</v>
      </c>
      <c r="D3076" s="1">
        <v>0.10453651</v>
      </c>
    </row>
    <row r="3077" spans="1:4" x14ac:dyDescent="0.15">
      <c r="A3077" s="1">
        <v>30.75</v>
      </c>
      <c r="B3077" s="1">
        <v>0.13784967000000001</v>
      </c>
      <c r="C3077" s="1">
        <v>-0.22481129</v>
      </c>
      <c r="D3077" s="1">
        <v>0.10640703999999999</v>
      </c>
    </row>
    <row r="3078" spans="1:4" x14ac:dyDescent="0.15">
      <c r="A3078" s="1">
        <v>30.76</v>
      </c>
      <c r="B3078" s="1">
        <v>0.14765099000000001</v>
      </c>
      <c r="C3078" s="1">
        <v>-0.22528978</v>
      </c>
      <c r="D3078" s="1">
        <v>0.11118986</v>
      </c>
    </row>
    <row r="3079" spans="1:4" x14ac:dyDescent="0.15">
      <c r="A3079" s="1">
        <v>30.77</v>
      </c>
      <c r="B3079" s="1">
        <v>0.15487097</v>
      </c>
      <c r="C3079" s="1">
        <v>-0.22754630000000001</v>
      </c>
      <c r="D3079" s="1">
        <v>0.11341537</v>
      </c>
    </row>
    <row r="3080" spans="1:4" x14ac:dyDescent="0.15">
      <c r="A3080" s="1">
        <v>30.78</v>
      </c>
      <c r="B3080" s="1">
        <v>0.16224483000000001</v>
      </c>
      <c r="C3080" s="1">
        <v>-0.23255131000000001</v>
      </c>
      <c r="D3080" s="1">
        <v>0.11423474</v>
      </c>
    </row>
    <row r="3081" spans="1:4" x14ac:dyDescent="0.15">
      <c r="A3081" s="1">
        <v>30.79</v>
      </c>
      <c r="B3081" s="1">
        <v>0.17095621999999999</v>
      </c>
      <c r="C3081" s="1">
        <v>-0.23740257000000001</v>
      </c>
      <c r="D3081" s="1">
        <v>0.11017997</v>
      </c>
    </row>
    <row r="3082" spans="1:4" x14ac:dyDescent="0.15">
      <c r="A3082" s="1">
        <v>30.8</v>
      </c>
      <c r="B3082" s="1">
        <v>0.17376744999999999</v>
      </c>
      <c r="C3082" s="1">
        <v>-0.24074223</v>
      </c>
      <c r="D3082" s="1">
        <v>0.10654167</v>
      </c>
    </row>
    <row r="3083" spans="1:4" x14ac:dyDescent="0.15">
      <c r="A3083" s="1">
        <v>30.81</v>
      </c>
      <c r="B3083" s="1">
        <v>0.17825853999999999</v>
      </c>
      <c r="C3083" s="1">
        <v>-0.24415513</v>
      </c>
      <c r="D3083" s="1">
        <v>0.10395732000000001</v>
      </c>
    </row>
    <row r="3084" spans="1:4" x14ac:dyDescent="0.15">
      <c r="A3084" s="1">
        <v>30.82</v>
      </c>
      <c r="B3084" s="1">
        <v>0.18208092000000001</v>
      </c>
      <c r="C3084" s="1">
        <v>-0.24793378999999999</v>
      </c>
      <c r="D3084" s="1">
        <v>9.8952742999999996E-2</v>
      </c>
    </row>
    <row r="3085" spans="1:4" x14ac:dyDescent="0.15">
      <c r="A3085" s="1">
        <v>30.83</v>
      </c>
      <c r="B3085" s="1">
        <v>0.18584297999999999</v>
      </c>
      <c r="C3085" s="1">
        <v>-0.25093992999999998</v>
      </c>
      <c r="D3085" s="1">
        <v>9.8145263999999996E-2</v>
      </c>
    </row>
    <row r="3086" spans="1:4" x14ac:dyDescent="0.15">
      <c r="A3086" s="1">
        <v>30.84</v>
      </c>
      <c r="B3086" s="1">
        <v>0.19043178999999999</v>
      </c>
      <c r="C3086" s="1">
        <v>-0.25526047000000002</v>
      </c>
      <c r="D3086" s="1">
        <v>8.7762383999999999E-2</v>
      </c>
    </row>
    <row r="3087" spans="1:4" x14ac:dyDescent="0.15">
      <c r="A3087" s="1">
        <v>30.85</v>
      </c>
      <c r="B3087" s="1">
        <v>0.19226117000000001</v>
      </c>
      <c r="C3087" s="1">
        <v>-0.25653334</v>
      </c>
      <c r="D3087" s="1">
        <v>8.6881762000000001E-2</v>
      </c>
    </row>
    <row r="3088" spans="1:4" x14ac:dyDescent="0.15">
      <c r="A3088" s="1">
        <v>30.86</v>
      </c>
      <c r="B3088" s="1">
        <v>0.19694886</v>
      </c>
      <c r="C3088" s="1">
        <v>-0.26073477</v>
      </c>
      <c r="D3088" s="1">
        <v>8.2056945000000006E-2</v>
      </c>
    </row>
    <row r="3089" spans="1:4" x14ac:dyDescent="0.15">
      <c r="A3089" s="1">
        <v>30.87</v>
      </c>
      <c r="B3089" s="1">
        <v>0.20048404</v>
      </c>
      <c r="C3089" s="1">
        <v>-0.26405455</v>
      </c>
      <c r="D3089" s="1">
        <v>7.9034854000000002E-2</v>
      </c>
    </row>
    <row r="3090" spans="1:4" x14ac:dyDescent="0.15">
      <c r="A3090" s="1">
        <v>30.88</v>
      </c>
      <c r="B3090" s="1">
        <v>0.20466767</v>
      </c>
      <c r="C3090" s="1">
        <v>-0.26634424000000001</v>
      </c>
      <c r="D3090" s="1">
        <v>7.799275E-2</v>
      </c>
    </row>
    <row r="3091" spans="1:4" x14ac:dyDescent="0.15">
      <c r="A3091" s="1">
        <v>30.89</v>
      </c>
      <c r="B3091" s="1">
        <v>0.20853173</v>
      </c>
      <c r="C3091" s="1">
        <v>-0.26848976000000002</v>
      </c>
      <c r="D3091" s="1">
        <v>7.7205634999999995E-2</v>
      </c>
    </row>
    <row r="3092" spans="1:4" x14ac:dyDescent="0.15">
      <c r="A3092" s="1">
        <v>30.9</v>
      </c>
      <c r="B3092" s="1">
        <v>0.21244009</v>
      </c>
      <c r="C3092" s="1">
        <v>-0.27094666000000001</v>
      </c>
      <c r="D3092" s="1">
        <v>7.5981402000000003E-2</v>
      </c>
    </row>
    <row r="3093" spans="1:4" x14ac:dyDescent="0.15">
      <c r="A3093" s="1">
        <v>30.91</v>
      </c>
      <c r="B3093" s="1">
        <v>0.21655379999999999</v>
      </c>
      <c r="C3093" s="1">
        <v>-0.27298343000000003</v>
      </c>
      <c r="D3093" s="1">
        <v>7.5228428E-2</v>
      </c>
    </row>
    <row r="3094" spans="1:4" x14ac:dyDescent="0.15">
      <c r="A3094" s="1">
        <v>30.92</v>
      </c>
      <c r="B3094" s="1">
        <v>0.22019290999999999</v>
      </c>
      <c r="C3094" s="1">
        <v>-0.27561848999999999</v>
      </c>
      <c r="D3094" s="1">
        <v>7.3868193999999998E-2</v>
      </c>
    </row>
    <row r="3095" spans="1:4" x14ac:dyDescent="0.15">
      <c r="A3095" s="1">
        <v>30.93</v>
      </c>
      <c r="B3095" s="1">
        <v>0.22462214999999999</v>
      </c>
      <c r="C3095" s="1">
        <v>-0.27646103</v>
      </c>
      <c r="D3095" s="1">
        <v>7.5212725999999994E-2</v>
      </c>
    </row>
    <row r="3096" spans="1:4" x14ac:dyDescent="0.15">
      <c r="A3096" s="1">
        <v>30.94</v>
      </c>
      <c r="B3096" s="1">
        <v>0.22778190000000001</v>
      </c>
      <c r="C3096" s="1">
        <v>-0.27723428</v>
      </c>
      <c r="D3096" s="1">
        <v>7.8032589999999999E-2</v>
      </c>
    </row>
    <row r="3097" spans="1:4" x14ac:dyDescent="0.15">
      <c r="A3097" s="1">
        <v>30.95</v>
      </c>
      <c r="B3097" s="1">
        <v>0.23387278</v>
      </c>
      <c r="C3097" s="1">
        <v>-0.28004624</v>
      </c>
      <c r="D3097" s="1">
        <v>7.3783557999999999E-2</v>
      </c>
    </row>
    <row r="3098" spans="1:4" x14ac:dyDescent="0.15">
      <c r="A3098" s="1">
        <v>30.96</v>
      </c>
      <c r="B3098" s="1">
        <v>0.23721740999999999</v>
      </c>
      <c r="C3098" s="1">
        <v>-0.28081975999999997</v>
      </c>
      <c r="D3098" s="1">
        <v>7.6408139999999999E-2</v>
      </c>
    </row>
    <row r="3099" spans="1:4" x14ac:dyDescent="0.15">
      <c r="A3099" s="1">
        <v>30.97</v>
      </c>
      <c r="B3099" s="1">
        <v>0.24117375999999999</v>
      </c>
      <c r="C3099" s="1">
        <v>-0.28166099</v>
      </c>
      <c r="D3099" s="1">
        <v>7.8232489000000002E-2</v>
      </c>
    </row>
    <row r="3100" spans="1:4" x14ac:dyDescent="0.15">
      <c r="A3100" s="1">
        <v>30.98</v>
      </c>
      <c r="B3100" s="1">
        <v>0.24656181999999999</v>
      </c>
      <c r="C3100" s="1">
        <v>-0.28429954000000002</v>
      </c>
      <c r="D3100" s="1">
        <v>7.5077327999999999E-2</v>
      </c>
    </row>
    <row r="3101" spans="1:4" x14ac:dyDescent="0.15">
      <c r="A3101" s="1">
        <v>30.99</v>
      </c>
      <c r="B3101" s="1">
        <v>0.25140409000000002</v>
      </c>
      <c r="C3101" s="1">
        <v>-0.28632679</v>
      </c>
      <c r="D3101" s="1">
        <v>7.3668497999999999E-2</v>
      </c>
    </row>
    <row r="3102" spans="1:4" x14ac:dyDescent="0.15">
      <c r="A3102" s="1">
        <v>31</v>
      </c>
      <c r="B3102" s="1">
        <v>0.25803873999999999</v>
      </c>
      <c r="C3102" s="1">
        <v>-0.28880599000000001</v>
      </c>
      <c r="D3102" s="1">
        <v>6.8746168999999996E-2</v>
      </c>
    </row>
    <row r="3103" spans="1:4" x14ac:dyDescent="0.15">
      <c r="A3103" s="1">
        <v>31.01</v>
      </c>
      <c r="B3103" s="1">
        <v>0.26358956</v>
      </c>
      <c r="C3103" s="1">
        <v>-0.29089570999999997</v>
      </c>
      <c r="D3103" s="1">
        <v>6.1411338000000003E-2</v>
      </c>
    </row>
    <row r="3104" spans="1:4" x14ac:dyDescent="0.15">
      <c r="A3104" s="1">
        <v>31.02</v>
      </c>
      <c r="B3104" s="1">
        <v>0.26555632000000001</v>
      </c>
      <c r="C3104" s="1">
        <v>-0.29334436000000003</v>
      </c>
      <c r="D3104" s="1">
        <v>5.4352417E-2</v>
      </c>
    </row>
    <row r="3105" spans="1:4" x14ac:dyDescent="0.15">
      <c r="A3105" s="1">
        <v>31.03</v>
      </c>
      <c r="B3105" s="1">
        <v>0.26876620000000001</v>
      </c>
      <c r="C3105" s="1">
        <v>-0.29544978</v>
      </c>
      <c r="D3105" s="1">
        <v>4.7259211000000002E-2</v>
      </c>
    </row>
    <row r="3106" spans="1:4" x14ac:dyDescent="0.15">
      <c r="A3106" s="1">
        <v>31.04</v>
      </c>
      <c r="B3106" s="1">
        <v>0.2710631</v>
      </c>
      <c r="C3106" s="1">
        <v>-0.29789065999999997</v>
      </c>
      <c r="D3106" s="1">
        <v>4.0099045999999999E-2</v>
      </c>
    </row>
    <row r="3107" spans="1:4" x14ac:dyDescent="0.15">
      <c r="A3107" s="1">
        <v>31.05</v>
      </c>
      <c r="B3107" s="1">
        <v>0.27412068000000001</v>
      </c>
      <c r="C3107" s="1">
        <v>-0.29999845000000003</v>
      </c>
      <c r="D3107" s="1">
        <v>3.3065082000000003E-2</v>
      </c>
    </row>
    <row r="3108" spans="1:4" x14ac:dyDescent="0.15">
      <c r="A3108" s="1">
        <v>31.06</v>
      </c>
      <c r="B3108" s="1">
        <v>0.27650039999999998</v>
      </c>
      <c r="C3108" s="1">
        <v>-0.30244053999999998</v>
      </c>
      <c r="D3108" s="1">
        <v>2.5860828999999998E-2</v>
      </c>
    </row>
    <row r="3109" spans="1:4" x14ac:dyDescent="0.15">
      <c r="A3109" s="1">
        <v>31.07</v>
      </c>
      <c r="B3109" s="1">
        <v>0.27949783</v>
      </c>
      <c r="C3109" s="1">
        <v>-0.30454374000000001</v>
      </c>
      <c r="D3109" s="1">
        <v>1.8862495999999999E-2</v>
      </c>
    </row>
    <row r="3110" spans="1:4" x14ac:dyDescent="0.15">
      <c r="A3110" s="1">
        <v>31.08</v>
      </c>
      <c r="B3110" s="1">
        <v>0.28191494</v>
      </c>
      <c r="C3110" s="1">
        <v>-0.30699307999999997</v>
      </c>
      <c r="D3110" s="1">
        <v>1.1624518E-2</v>
      </c>
    </row>
    <row r="3111" spans="1:4" x14ac:dyDescent="0.15">
      <c r="A3111" s="1">
        <v>31.09</v>
      </c>
      <c r="B3111" s="1">
        <v>0.28487784999999999</v>
      </c>
      <c r="C3111" s="1">
        <v>-0.30908581000000002</v>
      </c>
      <c r="D3111" s="1">
        <v>4.6586956000000002E-3</v>
      </c>
    </row>
    <row r="3112" spans="1:4" x14ac:dyDescent="0.15">
      <c r="A3112" s="1">
        <v>31.1</v>
      </c>
      <c r="B3112" s="1">
        <v>0.28731769000000001</v>
      </c>
      <c r="C3112" s="1">
        <v>-0.31154864999999998</v>
      </c>
      <c r="D3112" s="1">
        <v>-2.6156005999999998E-3</v>
      </c>
    </row>
    <row r="3113" spans="1:4" x14ac:dyDescent="0.15">
      <c r="A3113" s="1">
        <v>31.11</v>
      </c>
      <c r="B3113" s="1">
        <v>0.29025272000000002</v>
      </c>
      <c r="C3113" s="1">
        <v>-0.31362359000000001</v>
      </c>
      <c r="D3113" s="1">
        <v>-9.5391687999999992E-3</v>
      </c>
    </row>
    <row r="3114" spans="1:4" x14ac:dyDescent="0.15">
      <c r="A3114" s="1">
        <v>31.12</v>
      </c>
      <c r="B3114" s="1">
        <v>0.29271830999999998</v>
      </c>
      <c r="C3114" s="1">
        <v>-0.31610913000000002</v>
      </c>
      <c r="D3114" s="1">
        <v>-1.6872497E-2</v>
      </c>
    </row>
    <row r="3115" spans="1:4" x14ac:dyDescent="0.15">
      <c r="A3115" s="1">
        <v>31.13</v>
      </c>
      <c r="B3115" s="1">
        <v>0.29560312999999999</v>
      </c>
      <c r="C3115" s="1">
        <v>-0.31815376000000001</v>
      </c>
      <c r="D3115" s="1">
        <v>-2.3698364E-2</v>
      </c>
    </row>
    <row r="3116" spans="1:4" x14ac:dyDescent="0.15">
      <c r="A3116" s="1">
        <v>31.14</v>
      </c>
      <c r="B3116" s="1">
        <v>0.29818316</v>
      </c>
      <c r="C3116" s="1">
        <v>-0.32068045000000001</v>
      </c>
      <c r="D3116" s="1">
        <v>-3.1268662000000003E-2</v>
      </c>
    </row>
    <row r="3117" spans="1:4" x14ac:dyDescent="0.15">
      <c r="A3117" s="1">
        <v>31.15</v>
      </c>
      <c r="B3117" s="1">
        <v>0.29999654999999997</v>
      </c>
      <c r="C3117" s="1">
        <v>-0.32266441000000001</v>
      </c>
      <c r="D3117" s="1">
        <v>-3.5977250000000002E-2</v>
      </c>
    </row>
    <row r="3118" spans="1:4" x14ac:dyDescent="0.15">
      <c r="A3118" s="1">
        <v>31.16</v>
      </c>
      <c r="B3118" s="1">
        <v>0.29964226999999999</v>
      </c>
      <c r="C3118" s="1">
        <v>-0.32529040999999997</v>
      </c>
      <c r="D3118" s="1">
        <v>-3.7534525999999999E-2</v>
      </c>
    </row>
    <row r="3119" spans="1:4" x14ac:dyDescent="0.15">
      <c r="A3119" s="1">
        <v>31.17</v>
      </c>
      <c r="B3119" s="1">
        <v>0.30044692000000001</v>
      </c>
      <c r="C3119" s="1">
        <v>-0.32706670999999998</v>
      </c>
      <c r="D3119" s="1">
        <v>-4.2213578000000002E-2</v>
      </c>
    </row>
    <row r="3120" spans="1:4" x14ac:dyDescent="0.15">
      <c r="A3120" s="1">
        <v>31.18</v>
      </c>
      <c r="B3120" s="1">
        <v>0.30002025999999998</v>
      </c>
      <c r="C3120" s="1">
        <v>-0.33095008999999997</v>
      </c>
      <c r="D3120" s="1">
        <v>-4.9845646E-2</v>
      </c>
    </row>
    <row r="3121" spans="1:4" x14ac:dyDescent="0.15">
      <c r="A3121" s="1">
        <v>31.19</v>
      </c>
      <c r="B3121" s="1">
        <v>0.30202263000000001</v>
      </c>
      <c r="C3121" s="1">
        <v>-0.33449308999999999</v>
      </c>
      <c r="D3121" s="1">
        <v>-5.6579715000000003E-2</v>
      </c>
    </row>
    <row r="3122" spans="1:4" x14ac:dyDescent="0.15">
      <c r="A3122" s="1">
        <v>31.2</v>
      </c>
      <c r="B3122" s="1">
        <v>0.30336793000000001</v>
      </c>
      <c r="C3122" s="1">
        <v>-0.33661196999999998</v>
      </c>
      <c r="D3122" s="1">
        <v>-6.4043313000000004E-2</v>
      </c>
    </row>
    <row r="3123" spans="1:4" x14ac:dyDescent="0.15">
      <c r="A3123" s="1">
        <v>31.21</v>
      </c>
      <c r="B3123" s="1">
        <v>0.30363051000000002</v>
      </c>
      <c r="C3123" s="1">
        <v>-0.33888917000000002</v>
      </c>
      <c r="D3123" s="1">
        <v>-7.0801768000000001E-2</v>
      </c>
    </row>
    <row r="3124" spans="1:4" x14ac:dyDescent="0.15">
      <c r="A3124" s="1">
        <v>31.22</v>
      </c>
      <c r="B3124" s="1">
        <v>0.30360822999999998</v>
      </c>
      <c r="C3124" s="1">
        <v>-0.34122920000000001</v>
      </c>
      <c r="D3124" s="1">
        <v>-7.8291637999999997E-2</v>
      </c>
    </row>
    <row r="3125" spans="1:4" x14ac:dyDescent="0.15">
      <c r="A3125" s="1">
        <v>31.23</v>
      </c>
      <c r="B3125" s="1">
        <v>0.30515616000000001</v>
      </c>
      <c r="C3125" s="1">
        <v>-0.34338595999999999</v>
      </c>
      <c r="D3125" s="1">
        <v>-8.4993933999999993E-2</v>
      </c>
    </row>
    <row r="3126" spans="1:4" x14ac:dyDescent="0.15">
      <c r="A3126" s="1">
        <v>31.24</v>
      </c>
      <c r="B3126" s="1">
        <v>0.30792473999999997</v>
      </c>
      <c r="C3126" s="1">
        <v>-0.34581538000000001</v>
      </c>
      <c r="D3126" s="1">
        <v>-9.2570847999999997E-2</v>
      </c>
    </row>
    <row r="3127" spans="1:4" x14ac:dyDescent="0.15">
      <c r="A3127" s="1">
        <v>31.25</v>
      </c>
      <c r="B3127" s="1">
        <v>0.31061633999999999</v>
      </c>
      <c r="C3127" s="1">
        <v>-0.34789034000000002</v>
      </c>
      <c r="D3127" s="1">
        <v>-9.9147038000000007E-2</v>
      </c>
    </row>
    <row r="3128" spans="1:4" x14ac:dyDescent="0.15">
      <c r="A3128" s="1">
        <v>31.26</v>
      </c>
      <c r="B3128" s="1">
        <v>0.31322059000000002</v>
      </c>
      <c r="C3128" s="1">
        <v>-0.35040578999999999</v>
      </c>
      <c r="D3128" s="1">
        <v>-0.10691614000000001</v>
      </c>
    </row>
    <row r="3129" spans="1:4" x14ac:dyDescent="0.15">
      <c r="A3129" s="1">
        <v>31.27</v>
      </c>
      <c r="B3129" s="1">
        <v>0.31597008999999998</v>
      </c>
      <c r="C3129" s="1">
        <v>-0.35237613000000001</v>
      </c>
      <c r="D3129" s="1">
        <v>-0.11317118</v>
      </c>
    </row>
    <row r="3130" spans="1:4" x14ac:dyDescent="0.15">
      <c r="A3130" s="1">
        <v>31.28</v>
      </c>
      <c r="B3130" s="1">
        <v>0.31857107000000001</v>
      </c>
      <c r="C3130" s="1">
        <v>-0.35503810000000002</v>
      </c>
      <c r="D3130" s="1">
        <v>-0.12161212</v>
      </c>
    </row>
    <row r="3131" spans="1:4" x14ac:dyDescent="0.15">
      <c r="A3131" s="1">
        <v>31.29</v>
      </c>
      <c r="B3131" s="1">
        <v>0.32120736999999999</v>
      </c>
      <c r="C3131" s="1">
        <v>-0.35674441000000001</v>
      </c>
      <c r="D3131" s="1">
        <v>-0.123988</v>
      </c>
    </row>
    <row r="3132" spans="1:4" x14ac:dyDescent="0.15">
      <c r="A3132" s="1">
        <v>31.3</v>
      </c>
      <c r="B3132" s="1">
        <v>0.32495707000000001</v>
      </c>
      <c r="C3132" s="1">
        <v>-0.36073836999999997</v>
      </c>
      <c r="D3132" s="1">
        <v>-0.12748676</v>
      </c>
    </row>
    <row r="3133" spans="1:4" x14ac:dyDescent="0.15">
      <c r="A3133" s="1">
        <v>31.31</v>
      </c>
      <c r="B3133" s="1">
        <v>0.32944161999999999</v>
      </c>
      <c r="C3133" s="1">
        <v>-0.36409693999999998</v>
      </c>
      <c r="D3133" s="1">
        <v>-0.13190408000000001</v>
      </c>
    </row>
    <row r="3134" spans="1:4" x14ac:dyDescent="0.15">
      <c r="A3134" s="1">
        <v>31.32</v>
      </c>
      <c r="B3134" s="1">
        <v>0.33210298999999999</v>
      </c>
      <c r="C3134" s="1">
        <v>-0.36655109000000002</v>
      </c>
      <c r="D3134" s="1">
        <v>-0.13121246</v>
      </c>
    </row>
    <row r="3135" spans="1:4" x14ac:dyDescent="0.15">
      <c r="A3135" s="1">
        <v>31.33</v>
      </c>
      <c r="B3135" s="1">
        <v>0.34066782000000001</v>
      </c>
      <c r="C3135" s="1">
        <v>-0.36736697000000001</v>
      </c>
      <c r="D3135" s="1">
        <v>-0.13711871</v>
      </c>
    </row>
    <row r="3136" spans="1:4" x14ac:dyDescent="0.15">
      <c r="A3136" s="1">
        <v>31.34</v>
      </c>
      <c r="B3136" s="1">
        <v>0.34914176000000002</v>
      </c>
      <c r="C3136" s="1">
        <v>-0.36831958999999997</v>
      </c>
      <c r="D3136" s="1">
        <v>-0.14088037</v>
      </c>
    </row>
    <row r="3137" spans="1:4" x14ac:dyDescent="0.15">
      <c r="A3137" s="1">
        <v>31.35</v>
      </c>
      <c r="B3137" s="1">
        <v>0.3570236</v>
      </c>
      <c r="C3137" s="1">
        <v>-0.37070607</v>
      </c>
      <c r="D3137" s="1">
        <v>-0.13867164000000001</v>
      </c>
    </row>
    <row r="3138" spans="1:4" x14ac:dyDescent="0.15">
      <c r="A3138" s="1">
        <v>31.36</v>
      </c>
      <c r="B3138" s="1">
        <v>0.36373765000000002</v>
      </c>
      <c r="C3138" s="1">
        <v>-0.37316106999999998</v>
      </c>
      <c r="D3138" s="1">
        <v>-0.13643788000000001</v>
      </c>
    </row>
    <row r="3139" spans="1:4" x14ac:dyDescent="0.15">
      <c r="A3139" s="1">
        <v>31.37</v>
      </c>
      <c r="B3139" s="1">
        <v>0.37521409</v>
      </c>
      <c r="C3139" s="1">
        <v>-0.37411473000000001</v>
      </c>
      <c r="D3139" s="1">
        <v>-0.13228944000000001</v>
      </c>
    </row>
    <row r="3140" spans="1:4" x14ac:dyDescent="0.15">
      <c r="A3140" s="1">
        <v>31.38</v>
      </c>
      <c r="B3140" s="1">
        <v>0.39032761999999999</v>
      </c>
      <c r="C3140" s="1">
        <v>-0.37396065000000001</v>
      </c>
      <c r="D3140" s="1">
        <v>-0.12735097000000001</v>
      </c>
    </row>
    <row r="3141" spans="1:4" x14ac:dyDescent="0.15">
      <c r="A3141" s="1">
        <v>31.39</v>
      </c>
      <c r="B3141" s="1">
        <v>0.40549176999999997</v>
      </c>
      <c r="C3141" s="1">
        <v>-0.37345630000000002</v>
      </c>
      <c r="D3141" s="1">
        <v>-0.12180654</v>
      </c>
    </row>
    <row r="3142" spans="1:4" x14ac:dyDescent="0.15">
      <c r="A3142" s="1">
        <v>31.4</v>
      </c>
      <c r="B3142" s="1">
        <v>0.41785847999999998</v>
      </c>
      <c r="C3142" s="1">
        <v>-0.37486772000000002</v>
      </c>
      <c r="D3142" s="1">
        <v>-0.11839711</v>
      </c>
    </row>
    <row r="3143" spans="1:4" x14ac:dyDescent="0.15">
      <c r="A3143" s="1">
        <v>31.41</v>
      </c>
      <c r="B3143" s="1">
        <v>0.42766483</v>
      </c>
      <c r="C3143" s="1">
        <v>-0.37577706999999999</v>
      </c>
      <c r="D3143" s="1">
        <v>-0.11429005</v>
      </c>
    </row>
    <row r="3144" spans="1:4" x14ac:dyDescent="0.15">
      <c r="A3144" s="1">
        <v>31.42</v>
      </c>
      <c r="B3144" s="1">
        <v>0.43646388000000003</v>
      </c>
      <c r="C3144" s="1">
        <v>-0.37682636000000003</v>
      </c>
      <c r="D3144" s="1">
        <v>-0.11050471000000001</v>
      </c>
    </row>
    <row r="3145" spans="1:4" x14ac:dyDescent="0.15">
      <c r="A3145" s="1">
        <v>31.43</v>
      </c>
      <c r="B3145" s="1">
        <v>0.44483319999999998</v>
      </c>
      <c r="C3145" s="1">
        <v>-0.37800128</v>
      </c>
      <c r="D3145" s="1">
        <v>-0.10667268000000001</v>
      </c>
    </row>
    <row r="3146" spans="1:4" x14ac:dyDescent="0.15">
      <c r="A3146" s="1">
        <v>31.44</v>
      </c>
      <c r="B3146" s="1">
        <v>0.45527063000000001</v>
      </c>
      <c r="C3146" s="1">
        <v>-0.37878483000000002</v>
      </c>
      <c r="D3146" s="1">
        <v>-0.10261758</v>
      </c>
    </row>
    <row r="3147" spans="1:4" x14ac:dyDescent="0.15">
      <c r="A3147" s="1">
        <v>31.45</v>
      </c>
      <c r="B3147" s="1">
        <v>0.46484628</v>
      </c>
      <c r="C3147" s="1">
        <v>-0.38031926999999999</v>
      </c>
      <c r="D3147" s="1">
        <v>-9.9146751000000005E-2</v>
      </c>
    </row>
    <row r="3148" spans="1:4" x14ac:dyDescent="0.15">
      <c r="A3148" s="1">
        <v>31.46</v>
      </c>
      <c r="B3148" s="1">
        <v>0.47697557000000002</v>
      </c>
      <c r="C3148" s="1">
        <v>-0.37969181000000002</v>
      </c>
      <c r="D3148" s="1">
        <v>-9.3684402999999999E-2</v>
      </c>
    </row>
    <row r="3149" spans="1:4" x14ac:dyDescent="0.15">
      <c r="A3149" s="1">
        <v>31.47</v>
      </c>
      <c r="B3149" s="1">
        <v>0.49300648000000002</v>
      </c>
      <c r="C3149" s="1">
        <v>-0.37965406000000002</v>
      </c>
      <c r="D3149" s="1">
        <v>-8.8632850999999999E-2</v>
      </c>
    </row>
    <row r="3150" spans="1:4" x14ac:dyDescent="0.15">
      <c r="A3150" s="1">
        <v>31.48</v>
      </c>
      <c r="B3150" s="1">
        <v>0.50282623999999998</v>
      </c>
      <c r="C3150" s="1">
        <v>-0.38049449000000002</v>
      </c>
      <c r="D3150" s="1">
        <v>-8.4659504999999996E-2</v>
      </c>
    </row>
    <row r="3151" spans="1:4" x14ac:dyDescent="0.15">
      <c r="A3151" s="1">
        <v>31.49</v>
      </c>
      <c r="B3151" s="1">
        <v>0.50711649000000003</v>
      </c>
      <c r="C3151" s="1">
        <v>-0.38304236000000003</v>
      </c>
      <c r="D3151" s="1">
        <v>-8.2147745999999994E-2</v>
      </c>
    </row>
    <row r="3152" spans="1:4" x14ac:dyDescent="0.15">
      <c r="A3152" s="1">
        <v>31.5</v>
      </c>
      <c r="B3152" s="1">
        <v>0.51267646</v>
      </c>
      <c r="C3152" s="1">
        <v>-0.38538602999999999</v>
      </c>
      <c r="D3152" s="1">
        <v>-7.9807624999999993E-2</v>
      </c>
    </row>
    <row r="3153" spans="1:4" x14ac:dyDescent="0.15">
      <c r="A3153" s="1">
        <v>31.51</v>
      </c>
      <c r="B3153" s="1">
        <v>0.51638961000000005</v>
      </c>
      <c r="C3153" s="1">
        <v>-0.38549322000000003</v>
      </c>
      <c r="D3153" s="1">
        <v>-7.3750283999999999E-2</v>
      </c>
    </row>
    <row r="3154" spans="1:4" x14ac:dyDescent="0.15">
      <c r="A3154" s="1">
        <v>31.52</v>
      </c>
      <c r="B3154" s="1">
        <v>0.52046941000000002</v>
      </c>
      <c r="C3154" s="1">
        <v>-0.38219418999999999</v>
      </c>
      <c r="D3154" s="1">
        <v>-6.2954241999999994E-2</v>
      </c>
    </row>
    <row r="3155" spans="1:4" x14ac:dyDescent="0.15">
      <c r="A3155" s="1">
        <v>31.53</v>
      </c>
      <c r="B3155" s="1">
        <v>0.53262038</v>
      </c>
      <c r="C3155" s="1">
        <v>-0.38085835000000001</v>
      </c>
      <c r="D3155" s="1">
        <v>-5.3363689999999998E-2</v>
      </c>
    </row>
    <row r="3156" spans="1:4" x14ac:dyDescent="0.15">
      <c r="A3156" s="1">
        <v>31.54</v>
      </c>
      <c r="B3156" s="1">
        <v>0.54526777000000004</v>
      </c>
      <c r="C3156" s="1">
        <v>-0.38212289999999999</v>
      </c>
      <c r="D3156" s="1">
        <v>-4.4205196000000002E-2</v>
      </c>
    </row>
    <row r="3157" spans="1:4" x14ac:dyDescent="0.15">
      <c r="A3157" s="1">
        <v>31.55</v>
      </c>
      <c r="B3157" s="1">
        <v>0.55495105</v>
      </c>
      <c r="C3157" s="1">
        <v>-0.38326535</v>
      </c>
      <c r="D3157" s="1">
        <v>-3.6329067E-2</v>
      </c>
    </row>
    <row r="3158" spans="1:4" x14ac:dyDescent="0.15">
      <c r="A3158" s="1">
        <v>31.56</v>
      </c>
      <c r="B3158" s="1">
        <v>0.56374111000000005</v>
      </c>
      <c r="C3158" s="1">
        <v>-0.38403157999999998</v>
      </c>
      <c r="D3158" s="1">
        <v>-2.4399816000000001E-2</v>
      </c>
    </row>
    <row r="3159" spans="1:4" x14ac:dyDescent="0.15">
      <c r="A3159" s="1">
        <v>31.57</v>
      </c>
      <c r="B3159" s="1">
        <v>0.57224494000000004</v>
      </c>
      <c r="C3159" s="1">
        <v>-0.38552842999999998</v>
      </c>
      <c r="D3159" s="1">
        <v>-1.2354937E-2</v>
      </c>
    </row>
    <row r="3160" spans="1:4" x14ac:dyDescent="0.15">
      <c r="A3160" s="1">
        <v>31.58</v>
      </c>
      <c r="B3160" s="1">
        <v>0.58137254000000005</v>
      </c>
      <c r="C3160" s="1">
        <v>-0.38588937000000001</v>
      </c>
      <c r="D3160" s="1">
        <v>4.7182853999999999E-4</v>
      </c>
    </row>
    <row r="3161" spans="1:4" x14ac:dyDescent="0.15">
      <c r="A3161" s="1">
        <v>31.59</v>
      </c>
      <c r="B3161" s="1">
        <v>0.58946567000000005</v>
      </c>
      <c r="C3161" s="1">
        <v>-0.38881552000000003</v>
      </c>
      <c r="D3161" s="1">
        <v>1.2418112E-2</v>
      </c>
    </row>
    <row r="3162" spans="1:4" x14ac:dyDescent="0.15">
      <c r="A3162" s="1">
        <v>31.6</v>
      </c>
      <c r="B3162" s="1">
        <v>0.6000723</v>
      </c>
      <c r="C3162" s="1">
        <v>-0.39076126999999999</v>
      </c>
      <c r="D3162" s="1">
        <v>2.5429871E-2</v>
      </c>
    </row>
    <row r="3163" spans="1:4" x14ac:dyDescent="0.15">
      <c r="A3163" s="1">
        <v>31.61</v>
      </c>
      <c r="B3163" s="1">
        <v>0.60960375</v>
      </c>
      <c r="C3163" s="1">
        <v>-0.39211486000000001</v>
      </c>
      <c r="D3163" s="1">
        <v>3.6116180999999997E-2</v>
      </c>
    </row>
    <row r="3164" spans="1:4" x14ac:dyDescent="0.15">
      <c r="A3164" s="1">
        <v>31.62</v>
      </c>
      <c r="B3164" s="1">
        <v>0.61981671000000005</v>
      </c>
      <c r="C3164" s="1">
        <v>-0.39258749999999998</v>
      </c>
      <c r="D3164" s="1">
        <v>4.7474614999999998E-2</v>
      </c>
    </row>
    <row r="3165" spans="1:4" x14ac:dyDescent="0.15">
      <c r="A3165" s="1">
        <v>31.63</v>
      </c>
      <c r="B3165" s="1">
        <v>0.62976193999999996</v>
      </c>
      <c r="C3165" s="1">
        <v>-0.39443027000000003</v>
      </c>
      <c r="D3165" s="1">
        <v>5.8778773999999999E-2</v>
      </c>
    </row>
    <row r="3166" spans="1:4" x14ac:dyDescent="0.15">
      <c r="A3166" s="1">
        <v>31.64</v>
      </c>
      <c r="B3166" s="1">
        <v>0.63768400000000003</v>
      </c>
      <c r="C3166" s="1">
        <v>-0.39437136</v>
      </c>
      <c r="D3166" s="1">
        <v>6.9501182999999994E-2</v>
      </c>
    </row>
    <row r="3167" spans="1:4" x14ac:dyDescent="0.15">
      <c r="A3167" s="1">
        <v>31.65</v>
      </c>
      <c r="B3167" s="1">
        <v>0.64190627</v>
      </c>
      <c r="C3167" s="1">
        <v>-0.39782783999999999</v>
      </c>
      <c r="D3167" s="1">
        <v>8.2524558999999997E-2</v>
      </c>
    </row>
    <row r="3168" spans="1:4" x14ac:dyDescent="0.15">
      <c r="A3168" s="1">
        <v>31.66</v>
      </c>
      <c r="B3168" s="1">
        <v>0.64760715999999996</v>
      </c>
      <c r="C3168" s="1">
        <v>-0.39900931000000001</v>
      </c>
      <c r="D3168" s="1">
        <v>9.4325260999999994E-2</v>
      </c>
    </row>
    <row r="3169" spans="1:4" x14ac:dyDescent="0.15">
      <c r="A3169" s="1">
        <v>31.67</v>
      </c>
      <c r="B3169" s="1">
        <v>0.65207121000000001</v>
      </c>
      <c r="C3169" s="1">
        <v>-0.40241930999999997</v>
      </c>
      <c r="D3169" s="1">
        <v>0.10840766</v>
      </c>
    </row>
    <row r="3170" spans="1:4" x14ac:dyDescent="0.15">
      <c r="A3170" s="1">
        <v>31.68</v>
      </c>
      <c r="B3170" s="1">
        <v>0.65778676000000003</v>
      </c>
      <c r="C3170" s="1">
        <v>-0.40250852999999998</v>
      </c>
      <c r="D3170" s="1">
        <v>0.12203840000000001</v>
      </c>
    </row>
    <row r="3171" spans="1:4" x14ac:dyDescent="0.15">
      <c r="A3171" s="1">
        <v>31.69</v>
      </c>
      <c r="B3171" s="1">
        <v>0.66118465000000004</v>
      </c>
      <c r="C3171" s="1">
        <v>-0.40317162000000001</v>
      </c>
      <c r="D3171" s="1">
        <v>0.13436259</v>
      </c>
    </row>
    <row r="3172" spans="1:4" x14ac:dyDescent="0.15">
      <c r="A3172" s="1">
        <v>31.7</v>
      </c>
      <c r="B3172" s="1">
        <v>0.66409222999999995</v>
      </c>
      <c r="C3172" s="1">
        <v>-0.40176559000000001</v>
      </c>
      <c r="D3172" s="1">
        <v>0.14665138</v>
      </c>
    </row>
    <row r="3173" spans="1:4" x14ac:dyDescent="0.15">
      <c r="A3173" s="1">
        <v>31.71</v>
      </c>
      <c r="B3173" s="1">
        <v>0.66533597</v>
      </c>
      <c r="C3173" s="1">
        <v>-0.40511405</v>
      </c>
      <c r="D3173" s="1">
        <v>0.15941115</v>
      </c>
    </row>
    <row r="3174" spans="1:4" x14ac:dyDescent="0.15">
      <c r="A3174" s="1">
        <v>31.72</v>
      </c>
      <c r="B3174" s="1">
        <v>0.66546223000000004</v>
      </c>
      <c r="C3174" s="1">
        <v>-0.40700947999999998</v>
      </c>
      <c r="D3174" s="1">
        <v>0.17027221000000001</v>
      </c>
    </row>
    <row r="3175" spans="1:4" x14ac:dyDescent="0.15">
      <c r="A3175" s="1">
        <v>31.73</v>
      </c>
      <c r="B3175" s="1">
        <v>0.66557809000000001</v>
      </c>
      <c r="C3175" s="1">
        <v>-0.40811575</v>
      </c>
      <c r="D3175" s="1">
        <v>0.18153578000000001</v>
      </c>
    </row>
    <row r="3176" spans="1:4" x14ac:dyDescent="0.15">
      <c r="A3176" s="1">
        <v>31.74</v>
      </c>
      <c r="B3176" s="1">
        <v>0.66584412999999998</v>
      </c>
      <c r="C3176" s="1">
        <v>-0.40913052</v>
      </c>
      <c r="D3176" s="1">
        <v>0.19282704000000001</v>
      </c>
    </row>
    <row r="3177" spans="1:4" x14ac:dyDescent="0.15">
      <c r="A3177" s="1">
        <v>31.75</v>
      </c>
      <c r="B3177" s="1">
        <v>0.66590399</v>
      </c>
      <c r="C3177" s="1">
        <v>-0.41005657000000001</v>
      </c>
      <c r="D3177" s="1">
        <v>0.20375752999999999</v>
      </c>
    </row>
    <row r="3178" spans="1:4" x14ac:dyDescent="0.15">
      <c r="A3178" s="1">
        <v>31.76</v>
      </c>
      <c r="B3178" s="1">
        <v>0.66619357000000001</v>
      </c>
      <c r="C3178" s="1">
        <v>-0.41148248999999998</v>
      </c>
      <c r="D3178" s="1">
        <v>0.21538773999999999</v>
      </c>
    </row>
    <row r="3179" spans="1:4" x14ac:dyDescent="0.15">
      <c r="A3179" s="1">
        <v>31.77</v>
      </c>
      <c r="B3179" s="1">
        <v>0.66623876999999998</v>
      </c>
      <c r="C3179" s="1">
        <v>-0.41083053000000003</v>
      </c>
      <c r="D3179" s="1">
        <v>0.22586865</v>
      </c>
    </row>
    <row r="3180" spans="1:4" x14ac:dyDescent="0.15">
      <c r="A3180" s="1">
        <v>31.78</v>
      </c>
      <c r="B3180" s="1">
        <v>0.66653304000000002</v>
      </c>
      <c r="C3180" s="1">
        <v>-0.41111416000000001</v>
      </c>
      <c r="D3180" s="1">
        <v>0.23903414000000001</v>
      </c>
    </row>
    <row r="3181" spans="1:4" x14ac:dyDescent="0.15">
      <c r="A3181" s="1">
        <v>31.79</v>
      </c>
      <c r="B3181" s="1">
        <v>0.66657328000000005</v>
      </c>
      <c r="C3181" s="1">
        <v>-0.40858303000000001</v>
      </c>
      <c r="D3181" s="1">
        <v>0.25086577999999998</v>
      </c>
    </row>
    <row r="3182" spans="1:4" x14ac:dyDescent="0.15">
      <c r="A3182" s="1">
        <v>31.8</v>
      </c>
      <c r="B3182" s="1">
        <v>0.66686718</v>
      </c>
      <c r="C3182" s="1">
        <v>-0.40291211999999998</v>
      </c>
      <c r="D3182" s="1">
        <v>0.26377732999999998</v>
      </c>
    </row>
    <row r="3183" spans="1:4" x14ac:dyDescent="0.15">
      <c r="A3183" s="1">
        <v>31.81</v>
      </c>
      <c r="B3183" s="1">
        <v>0.66690508999999998</v>
      </c>
      <c r="C3183" s="1">
        <v>-0.39833998999999998</v>
      </c>
      <c r="D3183" s="1">
        <v>0.27572587999999998</v>
      </c>
    </row>
    <row r="3184" spans="1:4" x14ac:dyDescent="0.15">
      <c r="A3184" s="1">
        <v>31.82</v>
      </c>
      <c r="B3184" s="1">
        <v>0.66719761</v>
      </c>
      <c r="C3184" s="1">
        <v>-0.39278338000000002</v>
      </c>
      <c r="D3184" s="1">
        <v>0.28858262000000001</v>
      </c>
    </row>
    <row r="3185" spans="1:4" x14ac:dyDescent="0.15">
      <c r="A3185" s="1">
        <v>31.83</v>
      </c>
      <c r="B3185" s="1">
        <v>0.66723321999999996</v>
      </c>
      <c r="C3185" s="1">
        <v>-0.38828447999999999</v>
      </c>
      <c r="D3185" s="1">
        <v>0.30054151000000001</v>
      </c>
    </row>
    <row r="3186" spans="1:4" x14ac:dyDescent="0.15">
      <c r="A3186" s="1">
        <v>31.84</v>
      </c>
      <c r="B3186" s="1">
        <v>0.66752529000000005</v>
      </c>
      <c r="C3186" s="1">
        <v>-0.38252078</v>
      </c>
      <c r="D3186" s="1">
        <v>0.31343986000000001</v>
      </c>
    </row>
    <row r="3187" spans="1:4" x14ac:dyDescent="0.15">
      <c r="A3187" s="1">
        <v>31.85</v>
      </c>
      <c r="B3187" s="1">
        <v>0.66755693999999999</v>
      </c>
      <c r="C3187" s="1">
        <v>-0.37848718999999997</v>
      </c>
      <c r="D3187" s="1">
        <v>0.32524626000000001</v>
      </c>
    </row>
    <row r="3188" spans="1:4" x14ac:dyDescent="0.15">
      <c r="A3188" s="1">
        <v>31.86</v>
      </c>
      <c r="B3188" s="1">
        <v>0.66785119999999998</v>
      </c>
      <c r="C3188" s="1">
        <v>-0.37009164</v>
      </c>
      <c r="D3188" s="1">
        <v>0.33933465000000002</v>
      </c>
    </row>
    <row r="3189" spans="1:4" x14ac:dyDescent="0.15">
      <c r="A3189" s="1">
        <v>31.87</v>
      </c>
      <c r="B3189" s="1">
        <v>0.66787523000000004</v>
      </c>
      <c r="C3189" s="1">
        <v>-0.36286872999999997</v>
      </c>
      <c r="D3189" s="1">
        <v>0.35304199000000003</v>
      </c>
    </row>
    <row r="3190" spans="1:4" x14ac:dyDescent="0.15">
      <c r="A3190" s="1">
        <v>31.88</v>
      </c>
      <c r="B3190" s="1">
        <v>0.66817702999999995</v>
      </c>
      <c r="C3190" s="1">
        <v>-0.35558078999999998</v>
      </c>
      <c r="D3190" s="1">
        <v>0.36428534000000001</v>
      </c>
    </row>
    <row r="3191" spans="1:4" x14ac:dyDescent="0.15">
      <c r="A3191" s="1">
        <v>31.89</v>
      </c>
      <c r="B3191" s="1">
        <v>0.66818568</v>
      </c>
      <c r="C3191" s="1">
        <v>-0.34723473999999999</v>
      </c>
      <c r="D3191" s="1">
        <v>0.37380562000000001</v>
      </c>
    </row>
    <row r="3192" spans="1:4" x14ac:dyDescent="0.15">
      <c r="A3192" s="1">
        <v>31.9</v>
      </c>
      <c r="B3192" s="1">
        <v>0.66850699999999996</v>
      </c>
      <c r="C3192" s="1">
        <v>-0.34318259000000001</v>
      </c>
      <c r="D3192" s="1">
        <v>0.38425422999999997</v>
      </c>
    </row>
    <row r="3193" spans="1:4" x14ac:dyDescent="0.15">
      <c r="A3193" s="1">
        <v>31.91</v>
      </c>
      <c r="B3193" s="1">
        <v>0.66848083000000003</v>
      </c>
      <c r="C3193" s="1">
        <v>-0.33735981999999998</v>
      </c>
      <c r="D3193" s="1">
        <v>0.39362603000000002</v>
      </c>
    </row>
    <row r="3194" spans="1:4" x14ac:dyDescent="0.15">
      <c r="A3194" s="1">
        <v>31.92</v>
      </c>
      <c r="B3194" s="1">
        <v>0.66885687999999999</v>
      </c>
      <c r="C3194" s="1">
        <v>-0.33311284000000002</v>
      </c>
      <c r="D3194" s="1">
        <v>0.40449347000000002</v>
      </c>
    </row>
    <row r="3195" spans="1:4" x14ac:dyDescent="0.15">
      <c r="A3195" s="1">
        <v>31.93</v>
      </c>
      <c r="B3195" s="1">
        <v>0.66872167999999999</v>
      </c>
      <c r="C3195" s="1">
        <v>-0.32529736999999997</v>
      </c>
      <c r="D3195" s="1">
        <v>0.41132656000000001</v>
      </c>
    </row>
    <row r="3196" spans="1:4" x14ac:dyDescent="0.15">
      <c r="A3196" s="1">
        <v>31.94</v>
      </c>
      <c r="B3196" s="1">
        <v>0.66936370999999995</v>
      </c>
      <c r="C3196" s="1">
        <v>-0.31519792000000002</v>
      </c>
      <c r="D3196" s="1">
        <v>0.41874810000000001</v>
      </c>
    </row>
    <row r="3197" spans="1:4" x14ac:dyDescent="0.15">
      <c r="A3197" s="1">
        <v>31.95</v>
      </c>
      <c r="B3197" s="1">
        <v>0.66703239999999997</v>
      </c>
      <c r="C3197" s="1">
        <v>-0.30519628999999998</v>
      </c>
      <c r="D3197" s="1">
        <v>0.42894159999999998</v>
      </c>
    </row>
    <row r="3198" spans="1:4" x14ac:dyDescent="0.15">
      <c r="A3198" s="1">
        <v>31.96</v>
      </c>
      <c r="B3198" s="1">
        <v>0.66191078999999997</v>
      </c>
      <c r="C3198" s="1">
        <v>-0.29545213999999997</v>
      </c>
      <c r="D3198" s="1">
        <v>0.43926420999999999</v>
      </c>
    </row>
    <row r="3199" spans="1:4" x14ac:dyDescent="0.15">
      <c r="A3199" s="1">
        <v>31.97</v>
      </c>
      <c r="B3199" s="1">
        <v>0.65738474999999996</v>
      </c>
      <c r="C3199" s="1">
        <v>-0.28503187000000002</v>
      </c>
      <c r="D3199" s="1">
        <v>0.44650870999999998</v>
      </c>
    </row>
    <row r="3200" spans="1:4" x14ac:dyDescent="0.15">
      <c r="A3200" s="1">
        <v>31.98</v>
      </c>
      <c r="B3200" s="1">
        <v>0.65252644000000004</v>
      </c>
      <c r="C3200" s="1">
        <v>-0.27773756999999999</v>
      </c>
      <c r="D3200" s="1">
        <v>0.45369614000000003</v>
      </c>
    </row>
    <row r="3201" spans="1:4" x14ac:dyDescent="0.15">
      <c r="A3201" s="1">
        <v>31.99</v>
      </c>
      <c r="B3201" s="1">
        <v>0.64789596000000005</v>
      </c>
      <c r="C3201" s="1">
        <v>-0.27094784999999999</v>
      </c>
      <c r="D3201" s="1">
        <v>0.46222875000000002</v>
      </c>
    </row>
    <row r="3202" spans="1:4" x14ac:dyDescent="0.15">
      <c r="A3202" s="1">
        <v>32</v>
      </c>
      <c r="B3202" s="1">
        <v>0.64308597000000001</v>
      </c>
      <c r="C3202" s="1">
        <v>-0.25987901000000002</v>
      </c>
      <c r="D3202" s="1">
        <v>0.46615813</v>
      </c>
    </row>
    <row r="3203" spans="1:4" x14ac:dyDescent="0.15">
      <c r="A3203" s="1">
        <v>32.01</v>
      </c>
      <c r="B3203" s="1">
        <v>0.63843037999999996</v>
      </c>
      <c r="C3203" s="1">
        <v>-0.25271078000000002</v>
      </c>
      <c r="D3203" s="1">
        <v>0.47210978999999997</v>
      </c>
    </row>
    <row r="3204" spans="1:4" x14ac:dyDescent="0.15">
      <c r="A3204" s="1">
        <v>32.020000000000003</v>
      </c>
      <c r="B3204" s="1">
        <v>0.63362647999999999</v>
      </c>
      <c r="C3204" s="1">
        <v>-0.24804905999999999</v>
      </c>
      <c r="D3204" s="1">
        <v>0.47645668000000002</v>
      </c>
    </row>
    <row r="3205" spans="1:4" x14ac:dyDescent="0.15">
      <c r="A3205" s="1">
        <v>32.03</v>
      </c>
      <c r="B3205" s="1">
        <v>0.62897612999999997</v>
      </c>
      <c r="C3205" s="1">
        <v>-0.24070780999999999</v>
      </c>
      <c r="D3205" s="1">
        <v>0.48225051000000002</v>
      </c>
    </row>
    <row r="3206" spans="1:4" x14ac:dyDescent="0.15">
      <c r="A3206" s="1">
        <v>32.04</v>
      </c>
      <c r="B3206" s="1">
        <v>0.62414844999999997</v>
      </c>
      <c r="C3206" s="1">
        <v>-0.23012373999999999</v>
      </c>
      <c r="D3206" s="1">
        <v>0.48664165999999998</v>
      </c>
    </row>
    <row r="3207" spans="1:4" x14ac:dyDescent="0.15">
      <c r="A3207" s="1">
        <v>32.049999999999997</v>
      </c>
      <c r="B3207" s="1">
        <v>0.61954467999999996</v>
      </c>
      <c r="C3207" s="1">
        <v>-0.22060160000000001</v>
      </c>
      <c r="D3207" s="1">
        <v>0.49246240000000002</v>
      </c>
    </row>
    <row r="3208" spans="1:4" x14ac:dyDescent="0.15">
      <c r="A3208" s="1">
        <v>32.06</v>
      </c>
      <c r="B3208" s="1">
        <v>0.61461445999999997</v>
      </c>
      <c r="C3208" s="1">
        <v>-0.21035065999999999</v>
      </c>
      <c r="D3208" s="1">
        <v>0.49681277000000001</v>
      </c>
    </row>
    <row r="3209" spans="1:4" x14ac:dyDescent="0.15">
      <c r="A3209" s="1">
        <v>32.07</v>
      </c>
      <c r="B3209" s="1">
        <v>0.61027761000000003</v>
      </c>
      <c r="C3209" s="1">
        <v>-0.20047917000000001</v>
      </c>
      <c r="D3209" s="1">
        <v>0.50114360000000002</v>
      </c>
    </row>
    <row r="3210" spans="1:4" x14ac:dyDescent="0.15">
      <c r="A3210" s="1">
        <v>32.08</v>
      </c>
      <c r="B3210" s="1">
        <v>0.60310859000000006</v>
      </c>
      <c r="C3210" s="1">
        <v>-0.19249253</v>
      </c>
      <c r="D3210" s="1">
        <v>0.49575680999999999</v>
      </c>
    </row>
    <row r="3211" spans="1:4" x14ac:dyDescent="0.15">
      <c r="A3211" s="1">
        <v>32.090000000000003</v>
      </c>
      <c r="B3211" s="1">
        <v>0.59388613000000001</v>
      </c>
      <c r="C3211" s="1">
        <v>-0.18748527000000001</v>
      </c>
      <c r="D3211" s="1">
        <v>0.49315736999999998</v>
      </c>
    </row>
    <row r="3212" spans="1:4" x14ac:dyDescent="0.15">
      <c r="A3212" s="1">
        <v>32.1</v>
      </c>
      <c r="B3212" s="1">
        <v>0.58869329000000004</v>
      </c>
      <c r="C3212" s="1">
        <v>-0.17753358</v>
      </c>
      <c r="D3212" s="1">
        <v>0.48960281999999999</v>
      </c>
    </row>
    <row r="3213" spans="1:4" x14ac:dyDescent="0.15">
      <c r="A3213" s="1">
        <v>32.11</v>
      </c>
      <c r="B3213" s="1">
        <v>0.58248557999999995</v>
      </c>
      <c r="C3213" s="1">
        <v>-0.16949939999999999</v>
      </c>
      <c r="D3213" s="1">
        <v>0.48538922000000001</v>
      </c>
    </row>
    <row r="3214" spans="1:4" x14ac:dyDescent="0.15">
      <c r="A3214" s="1">
        <v>32.119999999999997</v>
      </c>
      <c r="B3214" s="1">
        <v>0.57637813000000004</v>
      </c>
      <c r="C3214" s="1">
        <v>-0.16051840000000001</v>
      </c>
      <c r="D3214" s="1">
        <v>0.48641743999999998</v>
      </c>
    </row>
    <row r="3215" spans="1:4" x14ac:dyDescent="0.15">
      <c r="A3215" s="1">
        <v>32.130000000000003</v>
      </c>
      <c r="B3215" s="1">
        <v>0.57188766999999996</v>
      </c>
      <c r="C3215" s="1">
        <v>-0.15053702999999999</v>
      </c>
      <c r="D3215" s="1">
        <v>0.48670840999999998</v>
      </c>
    </row>
    <row r="3216" spans="1:4" x14ac:dyDescent="0.15">
      <c r="A3216" s="1">
        <v>32.14</v>
      </c>
      <c r="B3216" s="1">
        <v>0.56713522999999999</v>
      </c>
      <c r="C3216" s="1">
        <v>-0.14244981000000001</v>
      </c>
      <c r="D3216" s="1">
        <v>0.48330771</v>
      </c>
    </row>
    <row r="3217" spans="1:4" x14ac:dyDescent="0.15">
      <c r="A3217" s="1">
        <v>32.15</v>
      </c>
      <c r="B3217" s="1">
        <v>0.56131244999999996</v>
      </c>
      <c r="C3217" s="1">
        <v>-0.13769488999999999</v>
      </c>
      <c r="D3217" s="1">
        <v>0.47871654000000002</v>
      </c>
    </row>
    <row r="3218" spans="1:4" x14ac:dyDescent="0.15">
      <c r="A3218" s="1">
        <v>32.159999999999997</v>
      </c>
      <c r="B3218" s="1">
        <v>0.55473311999999997</v>
      </c>
      <c r="C3218" s="1">
        <v>-0.12725309000000001</v>
      </c>
      <c r="D3218" s="1">
        <v>0.47853700999999998</v>
      </c>
    </row>
    <row r="3219" spans="1:4" x14ac:dyDescent="0.15">
      <c r="A3219" s="1">
        <v>32.17</v>
      </c>
      <c r="B3219" s="1">
        <v>0.55084823999999999</v>
      </c>
      <c r="C3219" s="1">
        <v>-0.12093830999999999</v>
      </c>
      <c r="D3219" s="1">
        <v>0.47064325000000001</v>
      </c>
    </row>
    <row r="3220" spans="1:4" x14ac:dyDescent="0.15">
      <c r="A3220" s="1">
        <v>32.18</v>
      </c>
      <c r="B3220" s="1">
        <v>0.54511708999999997</v>
      </c>
      <c r="C3220" s="1">
        <v>-0.11282111</v>
      </c>
      <c r="D3220" s="1">
        <v>0.46608761999999998</v>
      </c>
    </row>
    <row r="3221" spans="1:4" x14ac:dyDescent="0.15">
      <c r="A3221" s="1">
        <v>32.19</v>
      </c>
      <c r="B3221" s="1">
        <v>0.54348982000000001</v>
      </c>
      <c r="C3221" s="1">
        <v>-0.10528831</v>
      </c>
      <c r="D3221" s="1">
        <v>0.45920100000000003</v>
      </c>
    </row>
    <row r="3222" spans="1:4" x14ac:dyDescent="0.15">
      <c r="A3222" s="1">
        <v>32.200000000000003</v>
      </c>
      <c r="B3222" s="1">
        <v>0.54225811000000002</v>
      </c>
      <c r="C3222" s="1">
        <v>-0.10031903</v>
      </c>
      <c r="D3222" s="1">
        <v>0.45405834</v>
      </c>
    </row>
    <row r="3223" spans="1:4" x14ac:dyDescent="0.15">
      <c r="A3223" s="1">
        <v>32.21</v>
      </c>
      <c r="B3223" s="1">
        <v>0.54122559000000003</v>
      </c>
      <c r="C3223" s="1">
        <v>-9.5552250000000005E-2</v>
      </c>
      <c r="D3223" s="1">
        <v>0.44759481000000001</v>
      </c>
    </row>
    <row r="3224" spans="1:4" x14ac:dyDescent="0.15">
      <c r="A3224" s="1">
        <v>32.22</v>
      </c>
      <c r="B3224" s="1">
        <v>0.54024994999999998</v>
      </c>
      <c r="C3224" s="1">
        <v>-8.9854429999999999E-2</v>
      </c>
      <c r="D3224" s="1">
        <v>0.44211028000000002</v>
      </c>
    </row>
    <row r="3225" spans="1:4" x14ac:dyDescent="0.15">
      <c r="A3225" s="1">
        <v>32.229999999999997</v>
      </c>
      <c r="B3225" s="1">
        <v>0.53882916999999997</v>
      </c>
      <c r="C3225" s="1">
        <v>-8.5834138000000004E-2</v>
      </c>
      <c r="D3225" s="1">
        <v>0.43594981999999999</v>
      </c>
    </row>
    <row r="3226" spans="1:4" x14ac:dyDescent="0.15">
      <c r="A3226" s="1">
        <v>32.24</v>
      </c>
      <c r="B3226" s="1">
        <v>0.53929576000000001</v>
      </c>
      <c r="C3226" s="1">
        <v>-7.7303028999999995E-2</v>
      </c>
      <c r="D3226" s="1">
        <v>0.43017493000000001</v>
      </c>
    </row>
    <row r="3227" spans="1:4" x14ac:dyDescent="0.15">
      <c r="A3227" s="1">
        <v>32.25</v>
      </c>
      <c r="B3227" s="1">
        <v>0.53939020000000004</v>
      </c>
      <c r="C3227" s="1">
        <v>-7.0265728E-2</v>
      </c>
      <c r="D3227" s="1">
        <v>0.42432180000000003</v>
      </c>
    </row>
    <row r="3228" spans="1:4" x14ac:dyDescent="0.15">
      <c r="A3228" s="1">
        <v>32.26</v>
      </c>
      <c r="B3228" s="1">
        <v>0.53923337000000005</v>
      </c>
      <c r="C3228" s="1">
        <v>-6.2671334999999995E-2</v>
      </c>
      <c r="D3228" s="1">
        <v>0.41817701000000002</v>
      </c>
    </row>
    <row r="3229" spans="1:4" x14ac:dyDescent="0.15">
      <c r="A3229" s="1">
        <v>32.270000000000003</v>
      </c>
      <c r="B3229" s="1">
        <v>0.54185377999999995</v>
      </c>
      <c r="C3229" s="1">
        <v>-5.4700033000000002E-2</v>
      </c>
      <c r="D3229" s="1">
        <v>0.41289751000000002</v>
      </c>
    </row>
    <row r="3230" spans="1:4" x14ac:dyDescent="0.15">
      <c r="A3230" s="1">
        <v>32.28</v>
      </c>
      <c r="B3230" s="1">
        <v>0.54613363000000004</v>
      </c>
      <c r="C3230" s="1">
        <v>-5.0106858999999997E-2</v>
      </c>
      <c r="D3230" s="1">
        <v>0.40412530000000002</v>
      </c>
    </row>
    <row r="3231" spans="1:4" x14ac:dyDescent="0.15">
      <c r="A3231" s="1">
        <v>32.29</v>
      </c>
      <c r="B3231" s="1">
        <v>0.54922963000000002</v>
      </c>
      <c r="C3231" s="1">
        <v>-4.4986193000000001E-2</v>
      </c>
      <c r="D3231" s="1">
        <v>0.39461287</v>
      </c>
    </row>
    <row r="3232" spans="1:4" x14ac:dyDescent="0.15">
      <c r="A3232" s="1">
        <v>32.299999999999997</v>
      </c>
      <c r="B3232" s="1">
        <v>0.55498024999999995</v>
      </c>
      <c r="C3232" s="1">
        <v>-3.9633447000000002E-2</v>
      </c>
      <c r="D3232" s="1">
        <v>0.38499452000000001</v>
      </c>
    </row>
    <row r="3233" spans="1:4" x14ac:dyDescent="0.15">
      <c r="A3233" s="1">
        <v>32.31</v>
      </c>
      <c r="B3233" s="1">
        <v>0.55943834999999997</v>
      </c>
      <c r="C3233" s="1">
        <v>-3.5164606000000001E-2</v>
      </c>
      <c r="D3233" s="1">
        <v>0.37551892999999997</v>
      </c>
    </row>
    <row r="3234" spans="1:4" x14ac:dyDescent="0.15">
      <c r="A3234" s="1">
        <v>32.32</v>
      </c>
      <c r="B3234" s="1">
        <v>0.56495295999999995</v>
      </c>
      <c r="C3234" s="1">
        <v>-2.8879420999999999E-2</v>
      </c>
      <c r="D3234" s="1">
        <v>0.36581186999999998</v>
      </c>
    </row>
    <row r="3235" spans="1:4" x14ac:dyDescent="0.15">
      <c r="A3235" s="1">
        <v>32.33</v>
      </c>
      <c r="B3235" s="1">
        <v>0.56942769000000004</v>
      </c>
      <c r="C3235" s="1">
        <v>-2.8540923999999999E-2</v>
      </c>
      <c r="D3235" s="1">
        <v>0.35742231000000002</v>
      </c>
    </row>
    <row r="3236" spans="1:4" x14ac:dyDescent="0.15">
      <c r="A3236" s="1">
        <v>32.340000000000003</v>
      </c>
      <c r="B3236" s="1">
        <v>0.57597770999999998</v>
      </c>
      <c r="C3236" s="1">
        <v>-2.6872396E-2</v>
      </c>
      <c r="D3236" s="1">
        <v>0.34976572</v>
      </c>
    </row>
    <row r="3237" spans="1:4" x14ac:dyDescent="0.15">
      <c r="A3237" s="1">
        <v>32.35</v>
      </c>
      <c r="B3237" s="1">
        <v>0.58252130000000002</v>
      </c>
      <c r="C3237" s="1">
        <v>-2.5013748999999998E-2</v>
      </c>
      <c r="D3237" s="1">
        <v>0.33824655999999997</v>
      </c>
    </row>
    <row r="3238" spans="1:4" x14ac:dyDescent="0.15">
      <c r="A3238" s="1">
        <v>32.36</v>
      </c>
      <c r="B3238" s="1">
        <v>0.58594420999999997</v>
      </c>
      <c r="C3238" s="1">
        <v>-2.5649664999999999E-2</v>
      </c>
      <c r="D3238" s="1">
        <v>0.32779888000000001</v>
      </c>
    </row>
    <row r="3239" spans="1:4" x14ac:dyDescent="0.15">
      <c r="A3239" s="1">
        <v>32.369999999999997</v>
      </c>
      <c r="B3239" s="1">
        <v>0.58966779000000002</v>
      </c>
      <c r="C3239" s="1">
        <v>-2.4336281000000001E-2</v>
      </c>
      <c r="D3239" s="1">
        <v>0.31697921000000001</v>
      </c>
    </row>
    <row r="3240" spans="1:4" x14ac:dyDescent="0.15">
      <c r="A3240" s="1">
        <v>32.380000000000003</v>
      </c>
      <c r="B3240" s="1">
        <v>0.59385262000000005</v>
      </c>
      <c r="C3240" s="1">
        <v>-2.6663785999999998E-2</v>
      </c>
      <c r="D3240" s="1">
        <v>0.30595020000000001</v>
      </c>
    </row>
    <row r="3241" spans="1:4" x14ac:dyDescent="0.15">
      <c r="A3241" s="1">
        <v>32.39</v>
      </c>
      <c r="B3241" s="1">
        <v>0.59686212999999999</v>
      </c>
      <c r="C3241" s="1">
        <v>-2.5377911999999999E-2</v>
      </c>
      <c r="D3241" s="1">
        <v>0.29669235999999999</v>
      </c>
    </row>
    <row r="3242" spans="1:4" x14ac:dyDescent="0.15">
      <c r="A3242" s="1">
        <v>32.4</v>
      </c>
      <c r="B3242" s="1">
        <v>0.60293110999999999</v>
      </c>
      <c r="C3242" s="1">
        <v>-2.5834909E-2</v>
      </c>
      <c r="D3242" s="1">
        <v>0.28711281</v>
      </c>
    </row>
    <row r="3243" spans="1:4" x14ac:dyDescent="0.15">
      <c r="A3243" s="1">
        <v>32.409999999999997</v>
      </c>
      <c r="B3243" s="1">
        <v>0.60505098000000002</v>
      </c>
      <c r="C3243" s="1">
        <v>-2.6148082999999999E-2</v>
      </c>
      <c r="D3243" s="1">
        <v>0.27650482999999998</v>
      </c>
    </row>
    <row r="3244" spans="1:4" x14ac:dyDescent="0.15">
      <c r="A3244" s="1">
        <v>32.42</v>
      </c>
      <c r="B3244" s="1">
        <v>0.60512637000000002</v>
      </c>
      <c r="C3244" s="1">
        <v>-2.9151934000000001E-2</v>
      </c>
      <c r="D3244" s="1">
        <v>0.26420410999999999</v>
      </c>
    </row>
    <row r="3245" spans="1:4" x14ac:dyDescent="0.15">
      <c r="A3245" s="1">
        <v>32.43</v>
      </c>
      <c r="B3245" s="1">
        <v>0.60516322</v>
      </c>
      <c r="C3245" s="1">
        <v>-3.0885709000000001E-2</v>
      </c>
      <c r="D3245" s="1">
        <v>0.25230604000000001</v>
      </c>
    </row>
    <row r="3246" spans="1:4" x14ac:dyDescent="0.15">
      <c r="A3246" s="1">
        <v>32.44</v>
      </c>
      <c r="B3246" s="1">
        <v>0.60543802000000002</v>
      </c>
      <c r="C3246" s="1">
        <v>-3.2517672999999997E-2</v>
      </c>
      <c r="D3246" s="1">
        <v>0.24127219999999999</v>
      </c>
    </row>
    <row r="3247" spans="1:4" x14ac:dyDescent="0.15">
      <c r="A3247" s="1">
        <v>32.450000000000003</v>
      </c>
      <c r="B3247" s="1">
        <v>0.60541275999999999</v>
      </c>
      <c r="C3247" s="1">
        <v>-3.1528755999999998E-2</v>
      </c>
      <c r="D3247" s="1">
        <v>0.23218264</v>
      </c>
    </row>
    <row r="3248" spans="1:4" x14ac:dyDescent="0.15">
      <c r="A3248" s="1">
        <v>32.46</v>
      </c>
      <c r="B3248" s="1">
        <v>0.60571025999999994</v>
      </c>
      <c r="C3248" s="1">
        <v>-3.1954073999999999E-2</v>
      </c>
      <c r="D3248" s="1">
        <v>0.22228086999999999</v>
      </c>
    </row>
    <row r="3249" spans="1:4" x14ac:dyDescent="0.15">
      <c r="A3249" s="1">
        <v>32.47</v>
      </c>
      <c r="B3249" s="1">
        <v>0.60567685999999998</v>
      </c>
      <c r="C3249" s="1">
        <v>-3.1172358000000001E-2</v>
      </c>
      <c r="D3249" s="1">
        <v>0.21304862999999999</v>
      </c>
    </row>
    <row r="3250" spans="1:4" x14ac:dyDescent="0.15">
      <c r="A3250" s="1">
        <v>32.479999999999997</v>
      </c>
      <c r="B3250" s="1">
        <v>0.60597484000000001</v>
      </c>
      <c r="C3250" s="1">
        <v>-3.1496231999999999E-2</v>
      </c>
      <c r="D3250" s="1">
        <v>0.20318860999999999</v>
      </c>
    </row>
    <row r="3251" spans="1:4" x14ac:dyDescent="0.15">
      <c r="A3251" s="1">
        <v>32.49</v>
      </c>
      <c r="B3251" s="1">
        <v>0.60594433000000003</v>
      </c>
      <c r="C3251" s="1">
        <v>-3.0756438000000001E-2</v>
      </c>
      <c r="D3251" s="1">
        <v>0.19396910000000001</v>
      </c>
    </row>
    <row r="3252" spans="1:4" x14ac:dyDescent="0.15">
      <c r="A3252" s="1">
        <v>32.5</v>
      </c>
      <c r="B3252" s="1">
        <v>0.60623653</v>
      </c>
      <c r="C3252" s="1">
        <v>-3.1096478E-2</v>
      </c>
      <c r="D3252" s="1">
        <v>0.18403859</v>
      </c>
    </row>
    <row r="3253" spans="1:4" x14ac:dyDescent="0.15">
      <c r="A3253" s="1">
        <v>32.51</v>
      </c>
      <c r="B3253" s="1">
        <v>0.60621323000000005</v>
      </c>
      <c r="C3253" s="1">
        <v>-3.0213319999999998E-2</v>
      </c>
      <c r="D3253" s="1">
        <v>0.17501648</v>
      </c>
    </row>
    <row r="3254" spans="1:4" x14ac:dyDescent="0.15">
      <c r="A3254" s="1">
        <v>32.520000000000003</v>
      </c>
      <c r="B3254" s="1">
        <v>0.60649618000000005</v>
      </c>
      <c r="C3254" s="1">
        <v>-3.1763211999999999E-2</v>
      </c>
      <c r="D3254" s="1">
        <v>0.16381630999999999</v>
      </c>
    </row>
    <row r="3255" spans="1:4" x14ac:dyDescent="0.15">
      <c r="A3255" s="1">
        <v>32.53</v>
      </c>
      <c r="B3255" s="1">
        <v>0.60648360999999995</v>
      </c>
      <c r="C3255" s="1">
        <v>-3.2613537999999997E-2</v>
      </c>
      <c r="D3255" s="1">
        <v>0.15312990000000001</v>
      </c>
    </row>
    <row r="3256" spans="1:4" x14ac:dyDescent="0.15">
      <c r="A3256" s="1">
        <v>32.54</v>
      </c>
      <c r="B3256" s="1">
        <v>0.60675332999999998</v>
      </c>
      <c r="C3256" s="1">
        <v>-3.3357223999999998E-2</v>
      </c>
      <c r="D3256" s="1">
        <v>0.1426424</v>
      </c>
    </row>
    <row r="3257" spans="1:4" x14ac:dyDescent="0.15">
      <c r="A3257" s="1">
        <v>32.549999999999997</v>
      </c>
      <c r="B3257" s="1">
        <v>0.60675670000000004</v>
      </c>
      <c r="C3257" s="1">
        <v>-3.6082087999999998E-2</v>
      </c>
      <c r="D3257" s="1">
        <v>0.13022891</v>
      </c>
    </row>
    <row r="3258" spans="1:4" x14ac:dyDescent="0.15">
      <c r="A3258" s="1">
        <v>32.56</v>
      </c>
      <c r="B3258" s="1">
        <v>0.60700615999999996</v>
      </c>
      <c r="C3258" s="1">
        <v>-3.6826646999999997E-2</v>
      </c>
      <c r="D3258" s="1">
        <v>0.11941729</v>
      </c>
    </row>
    <row r="3259" spans="1:4" x14ac:dyDescent="0.15">
      <c r="A3259" s="1">
        <v>32.57</v>
      </c>
      <c r="B3259" s="1">
        <v>0.60703574999999999</v>
      </c>
      <c r="C3259" s="1">
        <v>-3.7662886999999999E-2</v>
      </c>
      <c r="D3259" s="1">
        <v>0.11120312</v>
      </c>
    </row>
    <row r="3260" spans="1:4" x14ac:dyDescent="0.15">
      <c r="A3260" s="1">
        <v>32.58</v>
      </c>
      <c r="B3260" s="1">
        <v>0.60724924000000002</v>
      </c>
      <c r="C3260" s="1">
        <v>-3.9252041000000001E-2</v>
      </c>
      <c r="D3260" s="1">
        <v>0.10426589</v>
      </c>
    </row>
    <row r="3261" spans="1:4" x14ac:dyDescent="0.15">
      <c r="A3261" s="1">
        <v>32.590000000000003</v>
      </c>
      <c r="B3261" s="1">
        <v>0.60733141000000002</v>
      </c>
      <c r="C3261" s="1">
        <v>-3.8212832000000002E-2</v>
      </c>
      <c r="D3261" s="1">
        <v>9.7078319999999996E-2</v>
      </c>
    </row>
    <row r="3262" spans="1:4" x14ac:dyDescent="0.15">
      <c r="A3262" s="1">
        <v>32.6</v>
      </c>
      <c r="B3262" s="1">
        <v>0.60745863</v>
      </c>
      <c r="C3262" s="1">
        <v>-3.9764896000000001E-2</v>
      </c>
      <c r="D3262" s="1">
        <v>9.0019879999999997E-2</v>
      </c>
    </row>
    <row r="3263" spans="1:4" x14ac:dyDescent="0.15">
      <c r="A3263" s="1">
        <v>32.61</v>
      </c>
      <c r="B3263" s="1">
        <v>0.60772015999999995</v>
      </c>
      <c r="C3263" s="1">
        <v>-4.0715523000000003E-2</v>
      </c>
      <c r="D3263" s="1">
        <v>8.2889378E-2</v>
      </c>
    </row>
    <row r="3264" spans="1:4" x14ac:dyDescent="0.15">
      <c r="A3264" s="1">
        <v>32.619999999999997</v>
      </c>
      <c r="B3264" s="1">
        <v>0.60668102000000002</v>
      </c>
      <c r="C3264" s="1">
        <v>-4.0386173999999997E-2</v>
      </c>
      <c r="D3264" s="1">
        <v>7.5796023000000004E-2</v>
      </c>
    </row>
    <row r="3265" spans="1:4" x14ac:dyDescent="0.15">
      <c r="A3265" s="1">
        <v>32.630000000000003</v>
      </c>
      <c r="B3265" s="1">
        <v>0.60417898999999997</v>
      </c>
      <c r="C3265" s="1">
        <v>-4.0161808E-2</v>
      </c>
      <c r="D3265" s="1">
        <v>6.8692514999999996E-2</v>
      </c>
    </row>
    <row r="3266" spans="1:4" x14ac:dyDescent="0.15">
      <c r="A3266" s="1">
        <v>32.64</v>
      </c>
      <c r="B3266" s="1">
        <v>0.60179464999999999</v>
      </c>
      <c r="C3266" s="1">
        <v>-3.9979500000000001E-2</v>
      </c>
      <c r="D3266" s="1">
        <v>6.1578262000000002E-2</v>
      </c>
    </row>
    <row r="3267" spans="1:4" x14ac:dyDescent="0.15">
      <c r="A3267" s="1">
        <v>32.65</v>
      </c>
      <c r="B3267" s="1">
        <v>0.60079713000000001</v>
      </c>
      <c r="C3267" s="1">
        <v>-3.9701155000000002E-2</v>
      </c>
      <c r="D3267" s="1">
        <v>5.4494893000000003E-2</v>
      </c>
    </row>
    <row r="3268" spans="1:4" x14ac:dyDescent="0.15">
      <c r="A3268" s="1">
        <v>32.659999999999997</v>
      </c>
      <c r="B3268" s="1">
        <v>0.59904051000000003</v>
      </c>
      <c r="C3268" s="1">
        <v>-3.9538675000000002E-2</v>
      </c>
      <c r="D3268" s="1">
        <v>4.7362308999999998E-2</v>
      </c>
    </row>
    <row r="3269" spans="1:4" x14ac:dyDescent="0.15">
      <c r="A3269" s="1">
        <v>32.67</v>
      </c>
      <c r="B3269" s="1">
        <v>0.59340979999999999</v>
      </c>
      <c r="C3269" s="1">
        <v>-3.9252297999999998E-2</v>
      </c>
      <c r="D3269" s="1">
        <v>4.0300136E-2</v>
      </c>
    </row>
    <row r="3270" spans="1:4" x14ac:dyDescent="0.15">
      <c r="A3270" s="1">
        <v>32.68</v>
      </c>
      <c r="B3270" s="1">
        <v>0.58930833000000005</v>
      </c>
      <c r="C3270" s="1">
        <v>-3.9086379999999997E-2</v>
      </c>
      <c r="D3270" s="1">
        <v>3.3144025000000001E-2</v>
      </c>
    </row>
    <row r="3271" spans="1:4" x14ac:dyDescent="0.15">
      <c r="A3271" s="1">
        <v>32.69</v>
      </c>
      <c r="B3271" s="1">
        <v>0.58400494000000003</v>
      </c>
      <c r="C3271" s="1">
        <v>-3.8808217999999998E-2</v>
      </c>
      <c r="D3271" s="1">
        <v>2.6114800000000001E-2</v>
      </c>
    </row>
    <row r="3272" spans="1:4" x14ac:dyDescent="0.15">
      <c r="A3272" s="1">
        <v>32.700000000000003</v>
      </c>
      <c r="B3272" s="1">
        <v>0.57977314000000002</v>
      </c>
      <c r="C3272" s="1">
        <v>-3.8621210000000003E-2</v>
      </c>
      <c r="D3272" s="1">
        <v>1.8910382E-2</v>
      </c>
    </row>
    <row r="3273" spans="1:4" x14ac:dyDescent="0.15">
      <c r="A3273" s="1">
        <v>32.71</v>
      </c>
      <c r="B3273" s="1">
        <v>0.57452095000000003</v>
      </c>
      <c r="C3273" s="1">
        <v>-3.8382556999999998E-2</v>
      </c>
      <c r="D3273" s="1">
        <v>1.1972371000000001E-2</v>
      </c>
    </row>
    <row r="3274" spans="1:4" x14ac:dyDescent="0.15">
      <c r="A3274" s="1">
        <v>32.72</v>
      </c>
      <c r="B3274" s="1">
        <v>0.57030515000000004</v>
      </c>
      <c r="C3274" s="1">
        <v>-3.8083135999999997E-2</v>
      </c>
      <c r="D3274" s="1">
        <v>4.5370478000000001E-3</v>
      </c>
    </row>
    <row r="3275" spans="1:4" x14ac:dyDescent="0.15">
      <c r="A3275" s="1">
        <v>32.729999999999997</v>
      </c>
      <c r="B3275" s="1">
        <v>0.56489</v>
      </c>
      <c r="C3275" s="1">
        <v>-3.8894653000000001E-2</v>
      </c>
      <c r="D3275" s="1">
        <v>-2.8145484E-4</v>
      </c>
    </row>
    <row r="3276" spans="1:4" x14ac:dyDescent="0.15">
      <c r="A3276" s="1">
        <v>32.74</v>
      </c>
      <c r="B3276" s="1">
        <v>0.56271026999999996</v>
      </c>
      <c r="C3276" s="1">
        <v>-4.1594880000000001E-2</v>
      </c>
      <c r="D3276" s="1">
        <v>-1.7159189E-3</v>
      </c>
    </row>
    <row r="3277" spans="1:4" x14ac:dyDescent="0.15">
      <c r="A3277" s="1">
        <v>32.75</v>
      </c>
      <c r="B3277" s="1">
        <v>0.56340234</v>
      </c>
      <c r="C3277" s="1">
        <v>-4.2434367000000001E-2</v>
      </c>
      <c r="D3277" s="1">
        <v>-6.4579599999999996E-3</v>
      </c>
    </row>
    <row r="3278" spans="1:4" x14ac:dyDescent="0.15">
      <c r="A3278" s="1">
        <v>32.76</v>
      </c>
      <c r="B3278" s="1">
        <v>0.56104869000000002</v>
      </c>
      <c r="C3278" s="1">
        <v>-4.2026201999999999E-2</v>
      </c>
      <c r="D3278" s="1">
        <v>-1.4129144999999999E-2</v>
      </c>
    </row>
    <row r="3279" spans="1:4" x14ac:dyDescent="0.15">
      <c r="A3279" s="1">
        <v>32.770000000000003</v>
      </c>
      <c r="B3279" s="1">
        <v>0.55692118000000002</v>
      </c>
      <c r="C3279" s="1">
        <v>-4.2842824000000002E-2</v>
      </c>
      <c r="D3279" s="1">
        <v>-1.8968221E-2</v>
      </c>
    </row>
    <row r="3280" spans="1:4" x14ac:dyDescent="0.15">
      <c r="A3280" s="1">
        <v>32.78</v>
      </c>
      <c r="B3280" s="1">
        <v>0.55429538</v>
      </c>
      <c r="C3280" s="1">
        <v>-4.5587981999999999E-2</v>
      </c>
      <c r="D3280" s="1">
        <v>-1.8601857999999999E-2</v>
      </c>
    </row>
    <row r="3281" spans="1:4" x14ac:dyDescent="0.15">
      <c r="A3281" s="1">
        <v>32.79</v>
      </c>
      <c r="B3281" s="1">
        <v>0.54855436999999996</v>
      </c>
      <c r="C3281" s="1">
        <v>-4.6308965000000001E-2</v>
      </c>
      <c r="D3281" s="1">
        <v>-1.4444126999999999E-2</v>
      </c>
    </row>
    <row r="3282" spans="1:4" x14ac:dyDescent="0.15">
      <c r="A3282" s="1">
        <v>32.799999999999997</v>
      </c>
      <c r="B3282" s="1">
        <v>0.54467639000000001</v>
      </c>
      <c r="C3282" s="1">
        <v>-4.6154344E-2</v>
      </c>
      <c r="D3282" s="1">
        <v>-9.2513002999999993E-3</v>
      </c>
    </row>
    <row r="3283" spans="1:4" x14ac:dyDescent="0.15">
      <c r="A3283" s="1">
        <v>32.81</v>
      </c>
      <c r="B3283" s="1">
        <v>0.53909635</v>
      </c>
      <c r="C3283" s="1">
        <v>-4.5633311000000003E-2</v>
      </c>
      <c r="D3283" s="1">
        <v>-4.1461095E-3</v>
      </c>
    </row>
    <row r="3284" spans="1:4" x14ac:dyDescent="0.15">
      <c r="A3284" s="1">
        <v>32.82</v>
      </c>
      <c r="B3284" s="1">
        <v>0.53517627000000001</v>
      </c>
      <c r="C3284" s="1">
        <v>-4.6023170000000002E-2</v>
      </c>
      <c r="D3284" s="1">
        <v>9.2082160000000004E-4</v>
      </c>
    </row>
    <row r="3285" spans="1:4" x14ac:dyDescent="0.15">
      <c r="A3285" s="1">
        <v>32.83</v>
      </c>
      <c r="B3285" s="1">
        <v>0.52967644999999997</v>
      </c>
      <c r="C3285" s="1">
        <v>-4.2821971E-2</v>
      </c>
      <c r="D3285" s="1">
        <v>6.1969362999999998E-3</v>
      </c>
    </row>
    <row r="3286" spans="1:4" x14ac:dyDescent="0.15">
      <c r="A3286" s="1">
        <v>32.840000000000003</v>
      </c>
      <c r="B3286" s="1">
        <v>0.52391423000000004</v>
      </c>
      <c r="C3286" s="1">
        <v>-4.0961710999999998E-2</v>
      </c>
      <c r="D3286" s="1">
        <v>1.0088738E-2</v>
      </c>
    </row>
    <row r="3287" spans="1:4" x14ac:dyDescent="0.15">
      <c r="A3287" s="1">
        <v>32.85</v>
      </c>
      <c r="B3287" s="1">
        <v>0.51191964999999995</v>
      </c>
      <c r="C3287" s="1">
        <v>-4.1319525000000003E-2</v>
      </c>
      <c r="D3287" s="1">
        <v>1.3472583E-2</v>
      </c>
    </row>
    <row r="3288" spans="1:4" x14ac:dyDescent="0.15">
      <c r="A3288" s="1">
        <v>32.86</v>
      </c>
      <c r="B3288" s="1">
        <v>0.50714758000000004</v>
      </c>
      <c r="C3288" s="1">
        <v>-3.1900993000000002E-2</v>
      </c>
      <c r="D3288" s="1">
        <v>1.9388703E-2</v>
      </c>
    </row>
    <row r="3289" spans="1:4" x14ac:dyDescent="0.15">
      <c r="A3289" s="1">
        <v>32.869999999999997</v>
      </c>
      <c r="B3289" s="1">
        <v>0.49503525999999998</v>
      </c>
      <c r="C3289" s="1">
        <v>-2.4078258000000002E-2</v>
      </c>
      <c r="D3289" s="1">
        <v>2.2674322E-2</v>
      </c>
    </row>
    <row r="3290" spans="1:4" x14ac:dyDescent="0.15">
      <c r="A3290" s="1">
        <v>32.880000000000003</v>
      </c>
      <c r="B3290" s="1">
        <v>0.48178933000000002</v>
      </c>
      <c r="C3290" s="1">
        <v>-1.457258E-2</v>
      </c>
      <c r="D3290" s="1">
        <v>2.6840888E-2</v>
      </c>
    </row>
    <row r="3291" spans="1:4" x14ac:dyDescent="0.15">
      <c r="A3291" s="1">
        <v>32.89</v>
      </c>
      <c r="B3291" s="1">
        <v>0.46904615999999999</v>
      </c>
      <c r="C3291" s="1">
        <v>-6.3514929000000001E-3</v>
      </c>
      <c r="D3291" s="1">
        <v>3.0695611000000001E-2</v>
      </c>
    </row>
    <row r="3292" spans="1:4" x14ac:dyDescent="0.15">
      <c r="A3292" s="1">
        <v>32.9</v>
      </c>
      <c r="B3292" s="1">
        <v>0.45254360999999999</v>
      </c>
      <c r="C3292" s="1">
        <v>2.8676639000000002E-3</v>
      </c>
      <c r="D3292" s="1">
        <v>3.4429596999999999E-2</v>
      </c>
    </row>
    <row r="3293" spans="1:4" x14ac:dyDescent="0.15">
      <c r="A3293" s="1">
        <v>32.909999999999997</v>
      </c>
      <c r="B3293" s="1">
        <v>0.43739288999999998</v>
      </c>
      <c r="C3293" s="1">
        <v>1.1292421E-2</v>
      </c>
      <c r="D3293" s="1">
        <v>3.8716671000000001E-2</v>
      </c>
    </row>
    <row r="3294" spans="1:4" x14ac:dyDescent="0.15">
      <c r="A3294" s="1">
        <v>32.92</v>
      </c>
      <c r="B3294" s="1">
        <v>0.42096768000000001</v>
      </c>
      <c r="C3294" s="1">
        <v>2.0424623999999999E-2</v>
      </c>
      <c r="D3294" s="1">
        <v>4.1890275999999997E-2</v>
      </c>
    </row>
    <row r="3295" spans="1:4" x14ac:dyDescent="0.15">
      <c r="A3295" s="1">
        <v>32.93</v>
      </c>
      <c r="B3295" s="1">
        <v>0.40717143</v>
      </c>
      <c r="C3295" s="1">
        <v>2.7961695000000002E-2</v>
      </c>
      <c r="D3295" s="1">
        <v>4.7914062E-2</v>
      </c>
    </row>
    <row r="3296" spans="1:4" x14ac:dyDescent="0.15">
      <c r="A3296" s="1">
        <v>32.94</v>
      </c>
      <c r="B3296" s="1">
        <v>0.39114439000000001</v>
      </c>
      <c r="C3296" s="1">
        <v>3.3997523000000002E-2</v>
      </c>
      <c r="D3296" s="1">
        <v>5.1217290999999998E-2</v>
      </c>
    </row>
    <row r="3297" spans="1:4" x14ac:dyDescent="0.15">
      <c r="A3297" s="1">
        <v>32.950000000000003</v>
      </c>
      <c r="B3297" s="1">
        <v>0.37584019000000002</v>
      </c>
      <c r="C3297" s="1">
        <v>4.0724768000000001E-2</v>
      </c>
      <c r="D3297" s="1">
        <v>5.5154701E-2</v>
      </c>
    </row>
    <row r="3298" spans="1:4" x14ac:dyDescent="0.15">
      <c r="A3298" s="1">
        <v>32.96</v>
      </c>
      <c r="B3298" s="1">
        <v>0.36643801999999998</v>
      </c>
      <c r="C3298" s="1">
        <v>4.5654181000000002E-2</v>
      </c>
      <c r="D3298" s="1">
        <v>6.0519970999999999E-2</v>
      </c>
    </row>
    <row r="3299" spans="1:4" x14ac:dyDescent="0.15">
      <c r="A3299" s="1">
        <v>32.97</v>
      </c>
      <c r="B3299" s="1">
        <v>0.35241387000000002</v>
      </c>
      <c r="C3299" s="1">
        <v>4.9584788999999997E-2</v>
      </c>
      <c r="D3299" s="1">
        <v>6.4416827999999995E-2</v>
      </c>
    </row>
    <row r="3300" spans="1:4" x14ac:dyDescent="0.15">
      <c r="A3300" s="1">
        <v>32.979999999999997</v>
      </c>
      <c r="B3300" s="1">
        <v>0.33790978999999999</v>
      </c>
      <c r="C3300" s="1">
        <v>5.3324185000000003E-2</v>
      </c>
      <c r="D3300" s="1">
        <v>6.7863535000000003E-2</v>
      </c>
    </row>
    <row r="3301" spans="1:4" x14ac:dyDescent="0.15">
      <c r="A3301" s="1">
        <v>32.99</v>
      </c>
      <c r="B3301" s="1">
        <v>0.32364680000000001</v>
      </c>
      <c r="C3301" s="1">
        <v>5.7457029E-2</v>
      </c>
      <c r="D3301" s="1">
        <v>7.2733589000000001E-2</v>
      </c>
    </row>
    <row r="3302" spans="1:4" x14ac:dyDescent="0.15">
      <c r="A3302" s="1">
        <v>33</v>
      </c>
      <c r="B3302" s="1">
        <v>0.3093475</v>
      </c>
      <c r="C3302" s="1">
        <v>6.1222019000000003E-2</v>
      </c>
      <c r="D3302" s="1">
        <v>7.3284836000000006E-2</v>
      </c>
    </row>
    <row r="3303" spans="1:4" x14ac:dyDescent="0.15">
      <c r="A3303" s="1">
        <v>33.01</v>
      </c>
      <c r="B3303" s="1">
        <v>0.30103938000000002</v>
      </c>
      <c r="C3303" s="1">
        <v>6.3335295999999999E-2</v>
      </c>
      <c r="D3303" s="1">
        <v>7.3434021000000002E-2</v>
      </c>
    </row>
    <row r="3304" spans="1:4" x14ac:dyDescent="0.15">
      <c r="A3304" s="1">
        <v>33.020000000000003</v>
      </c>
      <c r="B3304" s="1">
        <v>0.29054512999999998</v>
      </c>
      <c r="C3304" s="1">
        <v>6.2849246999999997E-2</v>
      </c>
      <c r="D3304" s="1">
        <v>6.7453078E-2</v>
      </c>
    </row>
    <row r="3305" spans="1:4" x14ac:dyDescent="0.15">
      <c r="A3305" s="1">
        <v>33.03</v>
      </c>
      <c r="B3305" s="1">
        <v>0.28159110999999998</v>
      </c>
      <c r="C3305" s="1">
        <v>7.0639661000000006E-2</v>
      </c>
      <c r="D3305" s="1">
        <v>6.4391693999999999E-2</v>
      </c>
    </row>
    <row r="3306" spans="1:4" x14ac:dyDescent="0.15">
      <c r="A3306" s="1">
        <v>33.04</v>
      </c>
      <c r="B3306" s="1">
        <v>0.27135062999999998</v>
      </c>
      <c r="C3306" s="1">
        <v>7.0242352999999993E-2</v>
      </c>
      <c r="D3306" s="1">
        <v>6.3468103999999997E-2</v>
      </c>
    </row>
    <row r="3307" spans="1:4" x14ac:dyDescent="0.15">
      <c r="A3307" s="1">
        <v>33.049999999999997</v>
      </c>
      <c r="B3307" s="1">
        <v>0.26316372999999998</v>
      </c>
      <c r="C3307" s="1">
        <v>7.2113795999999994E-2</v>
      </c>
      <c r="D3307" s="1">
        <v>6.4364377E-2</v>
      </c>
    </row>
    <row r="3308" spans="1:4" x14ac:dyDescent="0.15">
      <c r="A3308" s="1">
        <v>33.06</v>
      </c>
      <c r="B3308" s="1">
        <v>0.25704321000000002</v>
      </c>
      <c r="C3308" s="1">
        <v>7.7254319000000002E-2</v>
      </c>
      <c r="D3308" s="1">
        <v>7.0461879000000005E-2</v>
      </c>
    </row>
    <row r="3309" spans="1:4" x14ac:dyDescent="0.15">
      <c r="A3309" s="1">
        <v>33.07</v>
      </c>
      <c r="B3309" s="1">
        <v>0.25276757999999999</v>
      </c>
      <c r="C3309" s="1">
        <v>8.2830157000000001E-2</v>
      </c>
      <c r="D3309" s="1">
        <v>7.5048369000000004E-2</v>
      </c>
    </row>
    <row r="3310" spans="1:4" x14ac:dyDescent="0.15">
      <c r="A3310" s="1">
        <v>33.08</v>
      </c>
      <c r="B3310" s="1">
        <v>0.24761300999999999</v>
      </c>
      <c r="C3310" s="1">
        <v>8.7202914000000006E-2</v>
      </c>
      <c r="D3310" s="1">
        <v>8.0482967000000002E-2</v>
      </c>
    </row>
    <row r="3311" spans="1:4" x14ac:dyDescent="0.15">
      <c r="A3311" s="1">
        <v>33.090000000000003</v>
      </c>
      <c r="B3311" s="1">
        <v>0.24342706</v>
      </c>
      <c r="C3311" s="1">
        <v>9.3627018000000006E-2</v>
      </c>
      <c r="D3311" s="1">
        <v>8.5538523000000005E-2</v>
      </c>
    </row>
    <row r="3312" spans="1:4" x14ac:dyDescent="0.15">
      <c r="A3312" s="1">
        <v>33.1</v>
      </c>
      <c r="B3312" s="1">
        <v>0.23619678</v>
      </c>
      <c r="C3312" s="1">
        <v>9.4025946999999999E-2</v>
      </c>
      <c r="D3312" s="1">
        <v>8.9553808999999998E-2</v>
      </c>
    </row>
    <row r="3313" spans="1:4" x14ac:dyDescent="0.15">
      <c r="A3313" s="1">
        <v>33.11</v>
      </c>
      <c r="B3313" s="1">
        <v>0.22612476000000001</v>
      </c>
      <c r="C3313" s="1">
        <v>9.5601459999999999E-2</v>
      </c>
      <c r="D3313" s="1">
        <v>9.3035778999999999E-2</v>
      </c>
    </row>
    <row r="3314" spans="1:4" x14ac:dyDescent="0.15">
      <c r="A3314" s="1">
        <v>33.119999999999997</v>
      </c>
      <c r="B3314" s="1">
        <v>0.21682045999999999</v>
      </c>
      <c r="C3314" s="1">
        <v>9.7951255000000001E-2</v>
      </c>
      <c r="D3314" s="1">
        <v>9.7699057000000006E-2</v>
      </c>
    </row>
    <row r="3315" spans="1:4" x14ac:dyDescent="0.15">
      <c r="A3315" s="1">
        <v>33.130000000000003</v>
      </c>
      <c r="B3315" s="1">
        <v>0.20686145</v>
      </c>
      <c r="C3315" s="1">
        <v>9.4744506000000006E-2</v>
      </c>
      <c r="D3315" s="1">
        <v>9.9555646999999997E-2</v>
      </c>
    </row>
    <row r="3316" spans="1:4" x14ac:dyDescent="0.15">
      <c r="A3316" s="1">
        <v>33.14</v>
      </c>
      <c r="B3316" s="1">
        <v>0.19768150000000001</v>
      </c>
      <c r="C3316" s="1">
        <v>9.2860729000000003E-2</v>
      </c>
      <c r="D3316" s="1">
        <v>0.10287014999999999</v>
      </c>
    </row>
    <row r="3317" spans="1:4" x14ac:dyDescent="0.15">
      <c r="A3317" s="1">
        <v>33.15</v>
      </c>
      <c r="B3317" s="1">
        <v>0.18733285</v>
      </c>
      <c r="C3317" s="1">
        <v>9.3536665000000005E-2</v>
      </c>
      <c r="D3317" s="1">
        <v>0.10597353</v>
      </c>
    </row>
    <row r="3318" spans="1:4" x14ac:dyDescent="0.15">
      <c r="A3318" s="1">
        <v>33.159999999999997</v>
      </c>
      <c r="B3318" s="1">
        <v>0.18066929000000001</v>
      </c>
      <c r="C3318" s="1">
        <v>0.10013394</v>
      </c>
      <c r="D3318" s="1">
        <v>0.11060113000000001</v>
      </c>
    </row>
    <row r="3319" spans="1:4" x14ac:dyDescent="0.15">
      <c r="A3319" s="1">
        <v>33.17</v>
      </c>
      <c r="B3319" s="1">
        <v>0.17381616999999999</v>
      </c>
      <c r="C3319" s="1">
        <v>0.10392844</v>
      </c>
      <c r="D3319" s="1">
        <v>0.10509905</v>
      </c>
    </row>
    <row r="3320" spans="1:4" x14ac:dyDescent="0.15">
      <c r="A3320" s="1">
        <v>33.18</v>
      </c>
      <c r="B3320" s="1">
        <v>0.16370845000000001</v>
      </c>
      <c r="C3320" s="1">
        <v>0.1124458</v>
      </c>
      <c r="D3320" s="1">
        <v>0.10266623</v>
      </c>
    </row>
    <row r="3321" spans="1:4" x14ac:dyDescent="0.15">
      <c r="A3321" s="1">
        <v>33.19</v>
      </c>
      <c r="B3321" s="1">
        <v>0.15413990999999999</v>
      </c>
      <c r="C3321" s="1">
        <v>0.12009267</v>
      </c>
      <c r="D3321" s="1">
        <v>9.8987403000000002E-2</v>
      </c>
    </row>
    <row r="3322" spans="1:4" x14ac:dyDescent="0.15">
      <c r="A3322" s="1">
        <v>33.200000000000003</v>
      </c>
      <c r="B3322" s="1">
        <v>0.14573390999999999</v>
      </c>
      <c r="C3322" s="1">
        <v>0.12482208</v>
      </c>
      <c r="D3322" s="1">
        <v>9.5175469999999998E-2</v>
      </c>
    </row>
    <row r="3323" spans="1:4" x14ac:dyDescent="0.15">
      <c r="A3323" s="1">
        <v>33.21</v>
      </c>
      <c r="B3323" s="1">
        <v>0.13762257</v>
      </c>
      <c r="C3323" s="1">
        <v>0.13029769999999999</v>
      </c>
      <c r="D3323" s="1">
        <v>9.3037998999999996E-2</v>
      </c>
    </row>
    <row r="3324" spans="1:4" x14ac:dyDescent="0.15">
      <c r="A3324" s="1">
        <v>33.22</v>
      </c>
      <c r="B3324" s="1">
        <v>0.12866037999999999</v>
      </c>
      <c r="C3324" s="1">
        <v>0.13405030000000001</v>
      </c>
      <c r="D3324" s="1">
        <v>8.4532536000000005E-2</v>
      </c>
    </row>
    <row r="3325" spans="1:4" x14ac:dyDescent="0.15">
      <c r="A3325" s="1">
        <v>33.229999999999997</v>
      </c>
      <c r="B3325" s="1">
        <v>0.12207896999999999</v>
      </c>
      <c r="C3325" s="1">
        <v>0.13856141999999999</v>
      </c>
      <c r="D3325" s="1">
        <v>7.8289299000000007E-2</v>
      </c>
    </row>
    <row r="3326" spans="1:4" x14ac:dyDescent="0.15">
      <c r="A3326" s="1">
        <v>33.24</v>
      </c>
      <c r="B3326" s="1">
        <v>0.11532442</v>
      </c>
      <c r="C3326" s="1">
        <v>0.14817258999999999</v>
      </c>
      <c r="D3326" s="1">
        <v>7.1601110999999995E-2</v>
      </c>
    </row>
    <row r="3327" spans="1:4" x14ac:dyDescent="0.15">
      <c r="A3327" s="1">
        <v>33.25</v>
      </c>
      <c r="B3327" s="1">
        <v>0.11352253</v>
      </c>
      <c r="C3327" s="1">
        <v>0.15780959</v>
      </c>
      <c r="D3327" s="1">
        <v>6.7893826000000004E-2</v>
      </c>
    </row>
    <row r="3328" spans="1:4" x14ac:dyDescent="0.15">
      <c r="A3328" s="1">
        <v>33.26</v>
      </c>
      <c r="B3328" s="1">
        <v>0.11381274</v>
      </c>
      <c r="C3328" s="1">
        <v>0.16829931000000001</v>
      </c>
      <c r="D3328" s="1">
        <v>6.2512440000000002E-2</v>
      </c>
    </row>
    <row r="3329" spans="1:4" x14ac:dyDescent="0.15">
      <c r="A3329" s="1">
        <v>33.270000000000003</v>
      </c>
      <c r="B3329" s="1">
        <v>0.11391063999999999</v>
      </c>
      <c r="C3329" s="1">
        <v>0.17778841000000001</v>
      </c>
      <c r="D3329" s="1">
        <v>5.8518872999999999E-2</v>
      </c>
    </row>
    <row r="3330" spans="1:4" x14ac:dyDescent="0.15">
      <c r="A3330" s="1">
        <v>33.28</v>
      </c>
      <c r="B3330" s="1">
        <v>0.11420777</v>
      </c>
      <c r="C3330" s="1">
        <v>0.18857726</v>
      </c>
      <c r="D3330" s="1">
        <v>5.3373433999999997E-2</v>
      </c>
    </row>
    <row r="3331" spans="1:4" x14ac:dyDescent="0.15">
      <c r="A3331" s="1">
        <v>33.29</v>
      </c>
      <c r="B3331" s="1">
        <v>0.11321699</v>
      </c>
      <c r="C3331" s="1">
        <v>0.19583023999999999</v>
      </c>
      <c r="D3331" s="1">
        <v>4.8249650999999998E-2</v>
      </c>
    </row>
    <row r="3332" spans="1:4" x14ac:dyDescent="0.15">
      <c r="A3332" s="1">
        <v>33.299999999999997</v>
      </c>
      <c r="B3332" s="1">
        <v>0.11065704</v>
      </c>
      <c r="C3332" s="1">
        <v>0.20092305999999999</v>
      </c>
      <c r="D3332" s="1">
        <v>4.0207687999999998E-2</v>
      </c>
    </row>
    <row r="3333" spans="1:4" x14ac:dyDescent="0.15">
      <c r="A3333" s="1">
        <v>33.31</v>
      </c>
      <c r="B3333" s="1">
        <v>0.10854669</v>
      </c>
      <c r="C3333" s="1">
        <v>0.20588882999999999</v>
      </c>
      <c r="D3333" s="1">
        <v>3.4056168999999997E-2</v>
      </c>
    </row>
    <row r="3334" spans="1:4" x14ac:dyDescent="0.15">
      <c r="A3334" s="1">
        <v>33.32</v>
      </c>
      <c r="B3334" s="1">
        <v>0.10609718999999999</v>
      </c>
      <c r="C3334" s="1">
        <v>0.21139620000000001</v>
      </c>
      <c r="D3334" s="1">
        <v>2.6013167E-2</v>
      </c>
    </row>
    <row r="3335" spans="1:4" x14ac:dyDescent="0.15">
      <c r="A3335" s="1">
        <v>33.33</v>
      </c>
      <c r="B3335" s="1">
        <v>0.10486835999999999</v>
      </c>
      <c r="C3335" s="1">
        <v>0.21600767000000001</v>
      </c>
      <c r="D3335" s="1">
        <v>2.0058445000000001E-2</v>
      </c>
    </row>
    <row r="3336" spans="1:4" x14ac:dyDescent="0.15">
      <c r="A3336" s="1">
        <v>33.340000000000003</v>
      </c>
      <c r="B3336" s="1">
        <v>0.10562611</v>
      </c>
      <c r="C3336" s="1">
        <v>0.22211164</v>
      </c>
      <c r="D3336" s="1">
        <v>1.1526801E-2</v>
      </c>
    </row>
    <row r="3337" spans="1:4" x14ac:dyDescent="0.15">
      <c r="A3337" s="1">
        <v>33.35</v>
      </c>
      <c r="B3337" s="1">
        <v>0.10408655999999999</v>
      </c>
      <c r="C3337" s="1">
        <v>0.22313495999999999</v>
      </c>
      <c r="D3337" s="1">
        <v>8.2686966000000001E-3</v>
      </c>
    </row>
    <row r="3338" spans="1:4" x14ac:dyDescent="0.15">
      <c r="A3338" s="1">
        <v>33.36</v>
      </c>
      <c r="B3338" s="1">
        <v>0.10323277</v>
      </c>
      <c r="C3338" s="1">
        <v>0.22197024000000001</v>
      </c>
      <c r="D3338" s="1">
        <v>2.8233947000000001E-3</v>
      </c>
    </row>
    <row r="3339" spans="1:4" x14ac:dyDescent="0.15">
      <c r="A3339" s="1">
        <v>33.369999999999997</v>
      </c>
      <c r="B3339" s="1">
        <v>0.10213696999999999</v>
      </c>
      <c r="C3339" s="1">
        <v>0.22123791000000001</v>
      </c>
      <c r="D3339" s="1">
        <v>-1.3416362000000001E-3</v>
      </c>
    </row>
    <row r="3340" spans="1:4" x14ac:dyDescent="0.15">
      <c r="A3340" s="1">
        <v>33.380000000000003</v>
      </c>
      <c r="B3340" s="1">
        <v>0.1009964</v>
      </c>
      <c r="C3340" s="1">
        <v>0.22000264999999999</v>
      </c>
      <c r="D3340" s="1">
        <v>-6.0988257999999998E-3</v>
      </c>
    </row>
    <row r="3341" spans="1:4" x14ac:dyDescent="0.15">
      <c r="A3341" s="1">
        <v>33.39</v>
      </c>
      <c r="B3341" s="1">
        <v>0.10012635</v>
      </c>
      <c r="C3341" s="1">
        <v>0.21951333000000001</v>
      </c>
      <c r="D3341" s="1">
        <v>-1.0940016E-2</v>
      </c>
    </row>
    <row r="3342" spans="1:4" x14ac:dyDescent="0.15">
      <c r="A3342" s="1">
        <v>33.4</v>
      </c>
      <c r="B3342" s="1">
        <v>9.8827289999999998E-2</v>
      </c>
      <c r="C3342" s="1">
        <v>0.21787090000000001</v>
      </c>
      <c r="D3342" s="1">
        <v>-1.4818125999999999E-2</v>
      </c>
    </row>
    <row r="3343" spans="1:4" x14ac:dyDescent="0.15">
      <c r="A3343" s="1">
        <v>33.409999999999997</v>
      </c>
      <c r="B3343" s="1">
        <v>9.7261074000000003E-2</v>
      </c>
      <c r="C3343" s="1">
        <v>0.21891192000000001</v>
      </c>
      <c r="D3343" s="1">
        <v>-2.2685373000000002E-2</v>
      </c>
    </row>
    <row r="3344" spans="1:4" x14ac:dyDescent="0.15">
      <c r="A3344" s="1">
        <v>33.42</v>
      </c>
      <c r="B3344" s="1">
        <v>9.1614398E-2</v>
      </c>
      <c r="C3344" s="1">
        <v>0.21859681</v>
      </c>
      <c r="D3344" s="1">
        <v>-2.9361246000000001E-2</v>
      </c>
    </row>
    <row r="3345" spans="1:4" x14ac:dyDescent="0.15">
      <c r="A3345" s="1">
        <v>33.43</v>
      </c>
      <c r="B3345" s="1">
        <v>8.7495254999999994E-2</v>
      </c>
      <c r="C3345" s="1">
        <v>0.21946025</v>
      </c>
      <c r="D3345" s="1">
        <v>-3.6524568E-2</v>
      </c>
    </row>
    <row r="3346" spans="1:4" x14ac:dyDescent="0.15">
      <c r="A3346" s="1">
        <v>33.44</v>
      </c>
      <c r="B3346" s="1">
        <v>8.2457303999999995E-2</v>
      </c>
      <c r="C3346" s="1">
        <v>0.21906907</v>
      </c>
      <c r="D3346" s="1">
        <v>-4.4622981999999999E-2</v>
      </c>
    </row>
    <row r="3347" spans="1:4" x14ac:dyDescent="0.15">
      <c r="A3347" s="1">
        <v>33.450000000000003</v>
      </c>
      <c r="B3347" s="1">
        <v>7.6886479999999993E-2</v>
      </c>
      <c r="C3347" s="1">
        <v>0.22114557000000001</v>
      </c>
      <c r="D3347" s="1">
        <v>-5.4406633000000003E-2</v>
      </c>
    </row>
    <row r="3348" spans="1:4" x14ac:dyDescent="0.15">
      <c r="A3348" s="1">
        <v>33.46</v>
      </c>
      <c r="B3348" s="1">
        <v>7.0270733000000002E-2</v>
      </c>
      <c r="C3348" s="1">
        <v>0.22243409</v>
      </c>
      <c r="D3348" s="1">
        <v>-6.3908459000000001E-2</v>
      </c>
    </row>
    <row r="3349" spans="1:4" x14ac:dyDescent="0.15">
      <c r="A3349" s="1">
        <v>33.47</v>
      </c>
      <c r="B3349" s="1">
        <v>6.5397102999999998E-2</v>
      </c>
      <c r="C3349" s="1">
        <v>0.22385162</v>
      </c>
      <c r="D3349" s="1">
        <v>-7.2247677999999996E-2</v>
      </c>
    </row>
    <row r="3350" spans="1:4" x14ac:dyDescent="0.15">
      <c r="A3350" s="1">
        <v>33.479999999999997</v>
      </c>
      <c r="B3350" s="1">
        <v>5.6990749E-2</v>
      </c>
      <c r="C3350" s="1">
        <v>0.22665181000000001</v>
      </c>
      <c r="D3350" s="1">
        <v>-8.0052292999999997E-2</v>
      </c>
    </row>
    <row r="3351" spans="1:4" x14ac:dyDescent="0.15">
      <c r="A3351" s="1">
        <v>33.49</v>
      </c>
      <c r="B3351" s="1">
        <v>5.2041259999999999E-2</v>
      </c>
      <c r="C3351" s="1">
        <v>0.23054457</v>
      </c>
      <c r="D3351" s="1">
        <v>-9.0204329999999999E-2</v>
      </c>
    </row>
    <row r="3352" spans="1:4" x14ac:dyDescent="0.15">
      <c r="A3352" s="1">
        <v>33.5</v>
      </c>
      <c r="B3352" s="1">
        <v>4.5641001E-2</v>
      </c>
      <c r="C3352" s="1">
        <v>0.23495580999999999</v>
      </c>
      <c r="D3352" s="1">
        <v>-9.8224413999999996E-2</v>
      </c>
    </row>
    <row r="3353" spans="1:4" x14ac:dyDescent="0.15">
      <c r="A3353" s="1">
        <v>33.51</v>
      </c>
      <c r="B3353" s="1">
        <v>3.8825163000000003E-2</v>
      </c>
      <c r="C3353" s="1">
        <v>0.23712311</v>
      </c>
      <c r="D3353" s="1">
        <v>-0.1052355</v>
      </c>
    </row>
    <row r="3354" spans="1:4" x14ac:dyDescent="0.15">
      <c r="A3354" s="1">
        <v>33.520000000000003</v>
      </c>
      <c r="B3354" s="1">
        <v>3.1212903E-2</v>
      </c>
      <c r="C3354" s="1">
        <v>0.24029537000000001</v>
      </c>
      <c r="D3354" s="1">
        <v>-0.11230307</v>
      </c>
    </row>
    <row r="3355" spans="1:4" x14ac:dyDescent="0.15">
      <c r="A3355" s="1">
        <v>33.53</v>
      </c>
      <c r="B3355" s="1">
        <v>2.4629991E-2</v>
      </c>
      <c r="C3355" s="1">
        <v>0.24264039000000001</v>
      </c>
      <c r="D3355" s="1">
        <v>-0.11934221</v>
      </c>
    </row>
    <row r="3356" spans="1:4" x14ac:dyDescent="0.15">
      <c r="A3356" s="1">
        <v>33.54</v>
      </c>
      <c r="B3356" s="1">
        <v>1.678402E-2</v>
      </c>
      <c r="C3356" s="1">
        <v>0.24572543999999999</v>
      </c>
      <c r="D3356" s="1">
        <v>-0.12643441999999999</v>
      </c>
    </row>
    <row r="3357" spans="1:4" x14ac:dyDescent="0.15">
      <c r="A3357" s="1">
        <v>33.549999999999997</v>
      </c>
      <c r="B3357" s="1">
        <v>1.1399262E-2</v>
      </c>
      <c r="C3357" s="1">
        <v>0.24897575999999999</v>
      </c>
      <c r="D3357" s="1">
        <v>-0.13346609000000001</v>
      </c>
    </row>
    <row r="3358" spans="1:4" x14ac:dyDescent="0.15">
      <c r="A3358" s="1">
        <v>33.56</v>
      </c>
      <c r="B3358" s="1">
        <v>6.3018097E-3</v>
      </c>
      <c r="C3358" s="1">
        <v>0.25546207999999998</v>
      </c>
      <c r="D3358" s="1">
        <v>-0.13973200999999999</v>
      </c>
    </row>
    <row r="3359" spans="1:4" x14ac:dyDescent="0.15">
      <c r="A3359" s="1">
        <v>33.57</v>
      </c>
      <c r="B3359" s="1">
        <v>2.2633886000000001E-3</v>
      </c>
      <c r="C3359" s="1">
        <v>0.25620453999999998</v>
      </c>
      <c r="D3359" s="1">
        <v>-0.14248496999999999</v>
      </c>
    </row>
    <row r="3360" spans="1:4" x14ac:dyDescent="0.15">
      <c r="A3360" s="1">
        <v>33.58</v>
      </c>
      <c r="B3360" s="1">
        <v>-4.2716619999999999E-3</v>
      </c>
      <c r="C3360" s="1">
        <v>0.25624531</v>
      </c>
      <c r="D3360" s="1">
        <v>-0.14697647999999999</v>
      </c>
    </row>
    <row r="3361" spans="1:4" x14ac:dyDescent="0.15">
      <c r="A3361" s="1">
        <v>33.590000000000003</v>
      </c>
      <c r="B3361" s="1">
        <v>-9.9375683999999992E-3</v>
      </c>
      <c r="C3361" s="1">
        <v>0.25841524999999999</v>
      </c>
      <c r="D3361" s="1">
        <v>-0.15453592999999999</v>
      </c>
    </row>
    <row r="3362" spans="1:4" x14ac:dyDescent="0.15">
      <c r="A3362" s="1">
        <v>33.6</v>
      </c>
      <c r="B3362" s="1">
        <v>-1.4860401000000001E-2</v>
      </c>
      <c r="C3362" s="1">
        <v>0.25813464000000003</v>
      </c>
      <c r="D3362" s="1">
        <v>-0.16125200000000001</v>
      </c>
    </row>
    <row r="3363" spans="1:4" x14ac:dyDescent="0.15">
      <c r="A3363" s="1">
        <v>33.61</v>
      </c>
      <c r="B3363" s="1">
        <v>-1.9042226999999998E-2</v>
      </c>
      <c r="C3363" s="1">
        <v>0.25885970000000003</v>
      </c>
      <c r="D3363" s="1">
        <v>-0.16874327</v>
      </c>
    </row>
    <row r="3364" spans="1:4" x14ac:dyDescent="0.15">
      <c r="A3364" s="1">
        <v>33.619999999999997</v>
      </c>
      <c r="B3364" s="1">
        <v>-2.4632482000000001E-2</v>
      </c>
      <c r="C3364" s="1">
        <v>0.25795154999999997</v>
      </c>
      <c r="D3364" s="1">
        <v>-0.17333001000000001</v>
      </c>
    </row>
    <row r="3365" spans="1:4" x14ac:dyDescent="0.15">
      <c r="A3365" s="1">
        <v>33.630000000000003</v>
      </c>
      <c r="B3365" s="1">
        <v>-2.6114439999999999E-2</v>
      </c>
      <c r="C3365" s="1">
        <v>0.25452334999999998</v>
      </c>
      <c r="D3365" s="1">
        <v>-0.17680852999999999</v>
      </c>
    </row>
    <row r="3366" spans="1:4" x14ac:dyDescent="0.15">
      <c r="A3366" s="1">
        <v>33.64</v>
      </c>
      <c r="B3366" s="1">
        <v>-2.8461707999999999E-2</v>
      </c>
      <c r="C3366" s="1">
        <v>0.24973611000000001</v>
      </c>
      <c r="D3366" s="1">
        <v>-0.18583747</v>
      </c>
    </row>
    <row r="3367" spans="1:4" x14ac:dyDescent="0.15">
      <c r="A3367" s="1">
        <v>33.65</v>
      </c>
      <c r="B3367" s="1">
        <v>-3.2106106000000002E-2</v>
      </c>
      <c r="C3367" s="1">
        <v>0.24526513999999999</v>
      </c>
      <c r="D3367" s="1">
        <v>-0.18593334</v>
      </c>
    </row>
    <row r="3368" spans="1:4" x14ac:dyDescent="0.15">
      <c r="A3368" s="1">
        <v>33.659999999999997</v>
      </c>
      <c r="B3368" s="1">
        <v>-3.5450790000000003E-2</v>
      </c>
      <c r="C3368" s="1">
        <v>0.24061842</v>
      </c>
      <c r="D3368" s="1">
        <v>-0.18246291000000001</v>
      </c>
    </row>
    <row r="3369" spans="1:4" x14ac:dyDescent="0.15">
      <c r="A3369" s="1">
        <v>33.67</v>
      </c>
      <c r="B3369" s="1">
        <v>-3.8260546999999999E-2</v>
      </c>
      <c r="C3369" s="1">
        <v>0.23607748000000001</v>
      </c>
      <c r="D3369" s="1">
        <v>-0.18286595</v>
      </c>
    </row>
    <row r="3370" spans="1:4" x14ac:dyDescent="0.15">
      <c r="A3370" s="1">
        <v>33.68</v>
      </c>
      <c r="B3370" s="1">
        <v>-3.7277604999999998E-2</v>
      </c>
      <c r="C3370" s="1">
        <v>0.23148262</v>
      </c>
      <c r="D3370" s="1">
        <v>-0.18236336</v>
      </c>
    </row>
    <row r="3371" spans="1:4" x14ac:dyDescent="0.15">
      <c r="A3371" s="1">
        <v>33.69</v>
      </c>
      <c r="B3371" s="1">
        <v>-3.7576274999999999E-2</v>
      </c>
      <c r="C3371" s="1">
        <v>0.22690505</v>
      </c>
      <c r="D3371" s="1">
        <v>-0.18185649000000001</v>
      </c>
    </row>
    <row r="3372" spans="1:4" x14ac:dyDescent="0.15">
      <c r="A3372" s="1">
        <v>33.700000000000003</v>
      </c>
      <c r="B3372" s="1">
        <v>-3.702892E-2</v>
      </c>
      <c r="C3372" s="1">
        <v>0.22234406000000001</v>
      </c>
      <c r="D3372" s="1">
        <v>-0.18487640999999999</v>
      </c>
    </row>
    <row r="3373" spans="1:4" x14ac:dyDescent="0.15">
      <c r="A3373" s="1">
        <v>33.71</v>
      </c>
      <c r="B3373" s="1">
        <v>-3.7106883E-2</v>
      </c>
      <c r="C3373" s="1">
        <v>0.21774199</v>
      </c>
      <c r="D3373" s="1">
        <v>-0.19290750000000001</v>
      </c>
    </row>
    <row r="3374" spans="1:4" x14ac:dyDescent="0.15">
      <c r="A3374" s="1">
        <v>33.72</v>
      </c>
      <c r="B3374" s="1">
        <v>-3.6693183999999997E-2</v>
      </c>
      <c r="C3374" s="1">
        <v>0.21320475999999999</v>
      </c>
      <c r="D3374" s="1">
        <v>-0.19926693000000001</v>
      </c>
    </row>
    <row r="3375" spans="1:4" x14ac:dyDescent="0.15">
      <c r="A3375" s="1">
        <v>33.729999999999997</v>
      </c>
      <c r="B3375" s="1">
        <v>-3.6675371999999998E-2</v>
      </c>
      <c r="C3375" s="1">
        <v>0.20858927999999999</v>
      </c>
      <c r="D3375" s="1">
        <v>-0.20692077</v>
      </c>
    </row>
    <row r="3376" spans="1:4" x14ac:dyDescent="0.15">
      <c r="A3376" s="1">
        <v>33.74</v>
      </c>
      <c r="B3376" s="1">
        <v>-3.6328232000000002E-2</v>
      </c>
      <c r="C3376" s="1">
        <v>0.20405922000000001</v>
      </c>
      <c r="D3376" s="1">
        <v>-0.21330293</v>
      </c>
    </row>
    <row r="3377" spans="1:4" x14ac:dyDescent="0.15">
      <c r="A3377" s="1">
        <v>33.75</v>
      </c>
      <c r="B3377" s="1">
        <v>-3.6255752000000002E-2</v>
      </c>
      <c r="C3377" s="1">
        <v>0.19946426</v>
      </c>
      <c r="D3377" s="1">
        <v>-0.22130016999999999</v>
      </c>
    </row>
    <row r="3378" spans="1:4" x14ac:dyDescent="0.15">
      <c r="A3378" s="1">
        <v>33.76</v>
      </c>
      <c r="B3378" s="1">
        <v>-3.5947676999999997E-2</v>
      </c>
      <c r="C3378" s="1">
        <v>0.19484134</v>
      </c>
      <c r="D3378" s="1">
        <v>-0.22427870999999999</v>
      </c>
    </row>
    <row r="3379" spans="1:4" x14ac:dyDescent="0.15">
      <c r="A3379" s="1">
        <v>33.770000000000003</v>
      </c>
      <c r="B3379" s="1">
        <v>-3.5839993000000001E-2</v>
      </c>
      <c r="C3379" s="1">
        <v>0.19130535000000001</v>
      </c>
      <c r="D3379" s="1">
        <v>-0.22485711999999999</v>
      </c>
    </row>
    <row r="3380" spans="1:4" x14ac:dyDescent="0.15">
      <c r="A3380" s="1">
        <v>33.78</v>
      </c>
      <c r="B3380" s="1">
        <v>-3.5556404E-2</v>
      </c>
      <c r="C3380" s="1">
        <v>0.18963113000000001</v>
      </c>
      <c r="D3380" s="1">
        <v>-0.22536102</v>
      </c>
    </row>
    <row r="3381" spans="1:4" x14ac:dyDescent="0.15">
      <c r="A3381" s="1">
        <v>33.79</v>
      </c>
      <c r="B3381" s="1">
        <v>-3.5424856999999997E-2</v>
      </c>
      <c r="C3381" s="1">
        <v>0.18713100999999999</v>
      </c>
      <c r="D3381" s="1">
        <v>-0.22150885000000001</v>
      </c>
    </row>
    <row r="3382" spans="1:4" x14ac:dyDescent="0.15">
      <c r="A3382" s="1">
        <v>33.799999999999997</v>
      </c>
      <c r="B3382" s="1">
        <v>-3.5156394000000001E-2</v>
      </c>
      <c r="C3382" s="1">
        <v>0.1854171</v>
      </c>
      <c r="D3382" s="1">
        <v>-0.21974853999999999</v>
      </c>
    </row>
    <row r="3383" spans="1:4" x14ac:dyDescent="0.15">
      <c r="A3383" s="1">
        <v>33.81</v>
      </c>
      <c r="B3383" s="1">
        <v>-3.5009065999999998E-2</v>
      </c>
      <c r="C3383" s="1">
        <v>0.18283315999999999</v>
      </c>
      <c r="D3383" s="1">
        <v>-0.21594346</v>
      </c>
    </row>
    <row r="3384" spans="1:4" x14ac:dyDescent="0.15">
      <c r="A3384" s="1">
        <v>33.82</v>
      </c>
      <c r="B3384" s="1">
        <v>-3.4748109999999999E-2</v>
      </c>
      <c r="C3384" s="1">
        <v>0.18135630999999999</v>
      </c>
      <c r="D3384" s="1">
        <v>-0.21470738</v>
      </c>
    </row>
    <row r="3385" spans="1:4" x14ac:dyDescent="0.15">
      <c r="A3385" s="1">
        <v>33.83</v>
      </c>
      <c r="B3385" s="1">
        <v>-3.4592774999999999E-2</v>
      </c>
      <c r="C3385" s="1">
        <v>0.17744636999999999</v>
      </c>
      <c r="D3385" s="1">
        <v>-0.20708001000000001</v>
      </c>
    </row>
    <row r="3386" spans="1:4" x14ac:dyDescent="0.15">
      <c r="A3386" s="1">
        <v>33.840000000000003</v>
      </c>
      <c r="B3386" s="1">
        <v>-3.4330288E-2</v>
      </c>
      <c r="C3386" s="1">
        <v>0.17437151000000001</v>
      </c>
      <c r="D3386" s="1">
        <v>-0.20091006</v>
      </c>
    </row>
    <row r="3387" spans="1:4" x14ac:dyDescent="0.15">
      <c r="A3387" s="1">
        <v>33.85</v>
      </c>
      <c r="B3387" s="1">
        <v>-3.4178774000000002E-2</v>
      </c>
      <c r="C3387" s="1">
        <v>0.17107235000000001</v>
      </c>
      <c r="D3387" s="1">
        <v>-0.19528119999999999</v>
      </c>
    </row>
    <row r="3388" spans="1:4" x14ac:dyDescent="0.15">
      <c r="A3388" s="1">
        <v>33.86</v>
      </c>
      <c r="B3388" s="1">
        <v>-3.3896758999999999E-2</v>
      </c>
      <c r="C3388" s="1">
        <v>0.16646599000000001</v>
      </c>
      <c r="D3388" s="1">
        <v>-0.18427112000000001</v>
      </c>
    </row>
    <row r="3389" spans="1:4" x14ac:dyDescent="0.15">
      <c r="A3389" s="1">
        <v>33.869999999999997</v>
      </c>
      <c r="B3389" s="1">
        <v>-3.3780814999999999E-2</v>
      </c>
      <c r="C3389" s="1">
        <v>0.16164481</v>
      </c>
      <c r="D3389" s="1">
        <v>-0.17455914</v>
      </c>
    </row>
    <row r="3390" spans="1:4" x14ac:dyDescent="0.15">
      <c r="A3390" s="1">
        <v>33.880000000000003</v>
      </c>
      <c r="B3390" s="1">
        <v>-3.3411077999999997E-2</v>
      </c>
      <c r="C3390" s="1">
        <v>0.15854497000000001</v>
      </c>
      <c r="D3390" s="1">
        <v>-0.16547429999999999</v>
      </c>
    </row>
    <row r="3391" spans="1:4" x14ac:dyDescent="0.15">
      <c r="A3391" s="1">
        <v>33.89</v>
      </c>
      <c r="B3391" s="1">
        <v>-3.3531481000000002E-2</v>
      </c>
      <c r="C3391" s="1">
        <v>0.15535864999999999</v>
      </c>
      <c r="D3391" s="1">
        <v>-0.15719021</v>
      </c>
    </row>
    <row r="3392" spans="1:4" x14ac:dyDescent="0.15">
      <c r="A3392" s="1">
        <v>33.9</v>
      </c>
      <c r="B3392" s="1">
        <v>-3.1004967000000001E-2</v>
      </c>
      <c r="C3392" s="1">
        <v>0.15059528</v>
      </c>
      <c r="D3392" s="1">
        <v>-0.14655689999999999</v>
      </c>
    </row>
    <row r="3393" spans="1:4" x14ac:dyDescent="0.15">
      <c r="A3393" s="1">
        <v>33.909999999999997</v>
      </c>
      <c r="B3393" s="1">
        <v>-2.5298184000000001E-2</v>
      </c>
      <c r="C3393" s="1">
        <v>0.14605476000000001</v>
      </c>
      <c r="D3393" s="1">
        <v>-0.13684903000000001</v>
      </c>
    </row>
    <row r="3394" spans="1:4" x14ac:dyDescent="0.15">
      <c r="A3394" s="1">
        <v>33.92</v>
      </c>
      <c r="B3394" s="1">
        <v>-2.0689101000000001E-2</v>
      </c>
      <c r="C3394" s="1">
        <v>0.141622</v>
      </c>
      <c r="D3394" s="1">
        <v>-0.12659140999999999</v>
      </c>
    </row>
    <row r="3395" spans="1:4" x14ac:dyDescent="0.15">
      <c r="A3395" s="1">
        <v>33.93</v>
      </c>
      <c r="B3395" s="1">
        <v>-1.4972263E-2</v>
      </c>
      <c r="C3395" s="1">
        <v>0.13678032000000001</v>
      </c>
      <c r="D3395" s="1">
        <v>-0.11653961</v>
      </c>
    </row>
    <row r="3396" spans="1:4" x14ac:dyDescent="0.15">
      <c r="A3396" s="1">
        <v>33.94</v>
      </c>
      <c r="B3396" s="1">
        <v>-1.2456218E-2</v>
      </c>
      <c r="C3396" s="1">
        <v>0.13358966999999999</v>
      </c>
      <c r="D3396" s="1">
        <v>-0.10755633000000001</v>
      </c>
    </row>
    <row r="3397" spans="1:4" x14ac:dyDescent="0.15">
      <c r="A3397" s="1">
        <v>33.950000000000003</v>
      </c>
      <c r="B3397" s="1">
        <v>-1.2546188999999999E-2</v>
      </c>
      <c r="C3397" s="1">
        <v>0.13151046999999999</v>
      </c>
      <c r="D3397" s="1">
        <v>-0.10019375</v>
      </c>
    </row>
    <row r="3398" spans="1:4" x14ac:dyDescent="0.15">
      <c r="A3398" s="1">
        <v>33.96</v>
      </c>
      <c r="B3398" s="1">
        <v>-1.2197886E-2</v>
      </c>
      <c r="C3398" s="1">
        <v>0.12956604999999999</v>
      </c>
      <c r="D3398" s="1">
        <v>-9.2563434E-2</v>
      </c>
    </row>
    <row r="3399" spans="1:4" x14ac:dyDescent="0.15">
      <c r="A3399" s="1">
        <v>33.97</v>
      </c>
      <c r="B3399" s="1">
        <v>-1.2030528E-2</v>
      </c>
      <c r="C3399" s="1">
        <v>0.12718929000000001</v>
      </c>
      <c r="D3399" s="1">
        <v>-8.4582228999999995E-2</v>
      </c>
    </row>
    <row r="3400" spans="1:4" x14ac:dyDescent="0.15">
      <c r="A3400" s="1">
        <v>33.979999999999997</v>
      </c>
      <c r="B3400" s="1">
        <v>-1.1781326999999999E-2</v>
      </c>
      <c r="C3400" s="1">
        <v>0.12549236</v>
      </c>
      <c r="D3400" s="1">
        <v>-7.9659678999999997E-2</v>
      </c>
    </row>
    <row r="3401" spans="1:4" x14ac:dyDescent="0.15">
      <c r="A3401" s="1">
        <v>33.99</v>
      </c>
      <c r="B3401" s="1">
        <v>-1.1558014E-2</v>
      </c>
      <c r="C3401" s="1">
        <v>0.12358342</v>
      </c>
      <c r="D3401" s="1">
        <v>-7.3980331999999996E-2</v>
      </c>
    </row>
    <row r="3402" spans="1:4" x14ac:dyDescent="0.15">
      <c r="A3402" s="1">
        <v>34</v>
      </c>
      <c r="B3402" s="1">
        <v>-1.1335711E-2</v>
      </c>
      <c r="C3402" s="1">
        <v>0.12765058000000001</v>
      </c>
      <c r="D3402" s="1">
        <v>-6.4497644000000007E-2</v>
      </c>
    </row>
    <row r="3403" spans="1:4" x14ac:dyDescent="0.15">
      <c r="A3403" s="1">
        <v>34.01</v>
      </c>
      <c r="B3403" s="1">
        <v>-1.1104058E-2</v>
      </c>
      <c r="C3403" s="1">
        <v>0.12875499000000001</v>
      </c>
      <c r="D3403" s="1">
        <v>-6.2611800999999995E-2</v>
      </c>
    </row>
    <row r="3404" spans="1:4" x14ac:dyDescent="0.15">
      <c r="A3404" s="1">
        <v>34.020000000000003</v>
      </c>
      <c r="B3404" s="1">
        <v>-1.0821254000000001E-2</v>
      </c>
      <c r="C3404" s="1">
        <v>0.12979178</v>
      </c>
      <c r="D3404" s="1">
        <v>-5.5079652999999999E-2</v>
      </c>
    </row>
    <row r="3405" spans="1:4" x14ac:dyDescent="0.15">
      <c r="A3405" s="1">
        <v>34.03</v>
      </c>
      <c r="B3405" s="1">
        <v>-1.1566241999999999E-2</v>
      </c>
      <c r="C3405" s="1">
        <v>0.13473737</v>
      </c>
      <c r="D3405" s="1">
        <v>-4.8419468E-2</v>
      </c>
    </row>
    <row r="3406" spans="1:4" x14ac:dyDescent="0.15">
      <c r="A3406" s="1">
        <v>34.04</v>
      </c>
      <c r="B3406" s="1">
        <v>-1.4404533000000001E-2</v>
      </c>
      <c r="C3406" s="1">
        <v>0.13783044999999999</v>
      </c>
      <c r="D3406" s="1">
        <v>-4.5569735E-2</v>
      </c>
    </row>
    <row r="3407" spans="1:4" x14ac:dyDescent="0.15">
      <c r="A3407" s="1">
        <v>34.049999999999997</v>
      </c>
      <c r="B3407" s="1">
        <v>-1.4887575E-2</v>
      </c>
      <c r="C3407" s="1">
        <v>0.14389535000000001</v>
      </c>
      <c r="D3407" s="1">
        <v>-3.7352688000000002E-2</v>
      </c>
    </row>
    <row r="3408" spans="1:4" x14ac:dyDescent="0.15">
      <c r="A3408" s="1">
        <v>34.06</v>
      </c>
      <c r="B3408" s="1">
        <v>-1.6875476E-2</v>
      </c>
      <c r="C3408" s="1">
        <v>0.14855988000000001</v>
      </c>
      <c r="D3408" s="1">
        <v>-2.7298636000000001E-2</v>
      </c>
    </row>
    <row r="3409" spans="1:4" x14ac:dyDescent="0.15">
      <c r="A3409" s="1">
        <v>34.07</v>
      </c>
      <c r="B3409" s="1">
        <v>-2.2165627E-2</v>
      </c>
      <c r="C3409" s="1">
        <v>0.15418435999999999</v>
      </c>
      <c r="D3409" s="1">
        <v>-1.6832559E-2</v>
      </c>
    </row>
    <row r="3410" spans="1:4" x14ac:dyDescent="0.15">
      <c r="A3410" s="1">
        <v>34.08</v>
      </c>
      <c r="B3410" s="1">
        <v>-2.5458794999999999E-2</v>
      </c>
      <c r="C3410" s="1">
        <v>0.15997148</v>
      </c>
      <c r="D3410" s="1">
        <v>-1.0170244E-2</v>
      </c>
    </row>
    <row r="3411" spans="1:4" x14ac:dyDescent="0.15">
      <c r="A3411" s="1">
        <v>34.090000000000003</v>
      </c>
      <c r="B3411" s="1">
        <v>-2.6528605E-2</v>
      </c>
      <c r="C3411" s="1">
        <v>0.16963986</v>
      </c>
      <c r="D3411" s="1">
        <v>-7.5952499E-3</v>
      </c>
    </row>
    <row r="3412" spans="1:4" x14ac:dyDescent="0.15">
      <c r="A3412" s="1">
        <v>34.1</v>
      </c>
      <c r="B3412" s="1">
        <v>-2.5796848000000001E-2</v>
      </c>
      <c r="C3412" s="1">
        <v>0.17736746</v>
      </c>
      <c r="D3412" s="1">
        <v>1.1731814000000001E-3</v>
      </c>
    </row>
    <row r="3413" spans="1:4" x14ac:dyDescent="0.15">
      <c r="A3413" s="1">
        <v>34.11</v>
      </c>
      <c r="B3413" s="1">
        <v>-2.7044701000000001E-2</v>
      </c>
      <c r="C3413" s="1">
        <v>0.18290424</v>
      </c>
      <c r="D3413" s="1">
        <v>7.7998531999999999E-3</v>
      </c>
    </row>
    <row r="3414" spans="1:4" x14ac:dyDescent="0.15">
      <c r="A3414" s="1">
        <v>34.119999999999997</v>
      </c>
      <c r="B3414" s="1">
        <v>-2.8237498E-2</v>
      </c>
      <c r="C3414" s="1">
        <v>0.19285932</v>
      </c>
      <c r="D3414" s="1">
        <v>1.0474781000000001E-2</v>
      </c>
    </row>
    <row r="3415" spans="1:4" x14ac:dyDescent="0.15">
      <c r="A3415" s="1">
        <v>34.130000000000003</v>
      </c>
      <c r="B3415" s="1">
        <v>-2.7617896999999999E-2</v>
      </c>
      <c r="C3415" s="1">
        <v>0.20001479</v>
      </c>
      <c r="D3415" s="1">
        <v>1.9153238999999999E-2</v>
      </c>
    </row>
    <row r="3416" spans="1:4" x14ac:dyDescent="0.15">
      <c r="A3416" s="1">
        <v>34.14</v>
      </c>
      <c r="B3416" s="1">
        <v>-2.7645350999999999E-2</v>
      </c>
      <c r="C3416" s="1">
        <v>0.20760300000000001</v>
      </c>
      <c r="D3416" s="1">
        <v>2.6630603999999999E-2</v>
      </c>
    </row>
    <row r="3417" spans="1:4" x14ac:dyDescent="0.15">
      <c r="A3417" s="1">
        <v>34.15</v>
      </c>
      <c r="B3417" s="1">
        <v>-2.7136624000000002E-2</v>
      </c>
      <c r="C3417" s="1">
        <v>0.21602205999999999</v>
      </c>
      <c r="D3417" s="1">
        <v>3.3673399999999999E-2</v>
      </c>
    </row>
    <row r="3418" spans="1:4" x14ac:dyDescent="0.15">
      <c r="A3418" s="1">
        <v>34.159999999999997</v>
      </c>
      <c r="B3418" s="1">
        <v>-2.7176585999999999E-2</v>
      </c>
      <c r="C3418" s="1">
        <v>0.22041659</v>
      </c>
      <c r="D3418" s="1">
        <v>4.4524833999999999E-2</v>
      </c>
    </row>
    <row r="3419" spans="1:4" x14ac:dyDescent="0.15">
      <c r="A3419" s="1">
        <v>34.17</v>
      </c>
      <c r="B3419" s="1">
        <v>-2.6553895000000001E-2</v>
      </c>
      <c r="C3419" s="1">
        <v>0.22610637</v>
      </c>
      <c r="D3419" s="1">
        <v>5.4241669999999999E-2</v>
      </c>
    </row>
    <row r="3420" spans="1:4" x14ac:dyDescent="0.15">
      <c r="A3420" s="1">
        <v>34.18</v>
      </c>
      <c r="B3420" s="1">
        <v>-2.6901917000000001E-2</v>
      </c>
      <c r="C3420" s="1">
        <v>0.2313096</v>
      </c>
      <c r="D3420" s="1">
        <v>6.2728253999999997E-2</v>
      </c>
    </row>
    <row r="3421" spans="1:4" x14ac:dyDescent="0.15">
      <c r="A3421" s="1">
        <v>34.19</v>
      </c>
      <c r="B3421" s="1">
        <v>-2.395417E-2</v>
      </c>
      <c r="C3421" s="1">
        <v>0.23359571000000001</v>
      </c>
      <c r="D3421" s="1">
        <v>6.5533864999999997E-2</v>
      </c>
    </row>
    <row r="3422" spans="1:4" x14ac:dyDescent="0.15">
      <c r="A3422" s="1">
        <v>34.200000000000003</v>
      </c>
      <c r="B3422" s="1">
        <v>-1.9620420999999999E-2</v>
      </c>
      <c r="C3422" s="1">
        <v>0.23001124000000001</v>
      </c>
      <c r="D3422" s="1">
        <v>7.0936104E-2</v>
      </c>
    </row>
    <row r="3423" spans="1:4" x14ac:dyDescent="0.15">
      <c r="A3423" s="1">
        <v>34.21</v>
      </c>
      <c r="B3423" s="1">
        <v>-1.7424847E-2</v>
      </c>
      <c r="C3423" s="1">
        <v>0.23118036</v>
      </c>
      <c r="D3423" s="1">
        <v>7.9783751999999999E-2</v>
      </c>
    </row>
    <row r="3424" spans="1:4" x14ac:dyDescent="0.15">
      <c r="A3424" s="1">
        <v>34.22</v>
      </c>
      <c r="B3424" s="1">
        <v>-1.3473433E-2</v>
      </c>
      <c r="C3424" s="1">
        <v>0.23287382000000001</v>
      </c>
      <c r="D3424" s="1">
        <v>9.0370293000000004E-2</v>
      </c>
    </row>
    <row r="3425" spans="1:4" x14ac:dyDescent="0.15">
      <c r="A3425" s="1">
        <v>34.229999999999997</v>
      </c>
      <c r="B3425" s="1">
        <v>-7.8743458999999995E-3</v>
      </c>
      <c r="C3425" s="1">
        <v>0.23204016</v>
      </c>
      <c r="D3425" s="1">
        <v>9.9022391000000001E-2</v>
      </c>
    </row>
    <row r="3426" spans="1:4" x14ac:dyDescent="0.15">
      <c r="A3426" s="1">
        <v>34.24</v>
      </c>
      <c r="B3426" s="1">
        <v>-5.1395043000000001E-3</v>
      </c>
      <c r="C3426" s="1">
        <v>0.22962436</v>
      </c>
      <c r="D3426" s="1">
        <v>0.10652103</v>
      </c>
    </row>
    <row r="3427" spans="1:4" x14ac:dyDescent="0.15">
      <c r="A3427" s="1">
        <v>34.25</v>
      </c>
      <c r="B3427" s="1">
        <v>-5.3590195999999998E-3</v>
      </c>
      <c r="C3427" s="1">
        <v>0.22784488</v>
      </c>
      <c r="D3427" s="1">
        <v>0.11609203</v>
      </c>
    </row>
    <row r="3428" spans="1:4" x14ac:dyDescent="0.15">
      <c r="A3428" s="1">
        <v>34.26</v>
      </c>
      <c r="B3428" s="1">
        <v>-4.8127949000000003E-3</v>
      </c>
      <c r="C3428" s="1">
        <v>0.22552317</v>
      </c>
      <c r="D3428" s="1">
        <v>0.12990997000000001</v>
      </c>
    </row>
    <row r="3429" spans="1:4" x14ac:dyDescent="0.15">
      <c r="A3429" s="1">
        <v>34.270000000000003</v>
      </c>
      <c r="B3429" s="1">
        <v>-4.7531774000000001E-3</v>
      </c>
      <c r="C3429" s="1">
        <v>0.22370101000000001</v>
      </c>
      <c r="D3429" s="1">
        <v>0.13905903999999999</v>
      </c>
    </row>
    <row r="3430" spans="1:4" x14ac:dyDescent="0.15">
      <c r="A3430" s="1">
        <v>34.28</v>
      </c>
      <c r="B3430" s="1">
        <v>-4.3234507999999998E-3</v>
      </c>
      <c r="C3430" s="1">
        <v>0.22141424000000001</v>
      </c>
      <c r="D3430" s="1">
        <v>0.14933714000000001</v>
      </c>
    </row>
    <row r="3431" spans="1:4" x14ac:dyDescent="0.15">
      <c r="A3431" s="1">
        <v>34.29</v>
      </c>
      <c r="B3431" s="1">
        <v>-4.1924750999999998E-3</v>
      </c>
      <c r="C3431" s="1">
        <v>0.2195676</v>
      </c>
      <c r="D3431" s="1">
        <v>0.15995211000000001</v>
      </c>
    </row>
    <row r="3432" spans="1:4" x14ac:dyDescent="0.15">
      <c r="A3432" s="1">
        <v>34.299999999999997</v>
      </c>
      <c r="B3432" s="1">
        <v>-3.8050372999999999E-3</v>
      </c>
      <c r="C3432" s="1">
        <v>0.21730651000000001</v>
      </c>
      <c r="D3432" s="1">
        <v>0.16688579000000001</v>
      </c>
    </row>
    <row r="3433" spans="1:4" x14ac:dyDescent="0.15">
      <c r="A3433" s="1">
        <v>34.31</v>
      </c>
      <c r="B3433" s="1">
        <v>-3.6388154999999998E-3</v>
      </c>
      <c r="C3433" s="1">
        <v>0.21544156</v>
      </c>
      <c r="D3433" s="1">
        <v>0.17496039999999999</v>
      </c>
    </row>
    <row r="3434" spans="1:4" x14ac:dyDescent="0.15">
      <c r="A3434" s="1">
        <v>34.32</v>
      </c>
      <c r="B3434" s="1">
        <v>-3.2729209999999998E-3</v>
      </c>
      <c r="C3434" s="1">
        <v>0.21320143</v>
      </c>
      <c r="D3434" s="1">
        <v>0.18230819000000001</v>
      </c>
    </row>
    <row r="3435" spans="1:4" x14ac:dyDescent="0.15">
      <c r="A3435" s="1">
        <v>34.33</v>
      </c>
      <c r="B3435" s="1">
        <v>-3.0846057000000001E-3</v>
      </c>
      <c r="C3435" s="1">
        <v>0.21132210000000001</v>
      </c>
      <c r="D3435" s="1">
        <v>0.19020149</v>
      </c>
    </row>
    <row r="3436" spans="1:4" x14ac:dyDescent="0.15">
      <c r="A3436" s="1">
        <v>34.340000000000003</v>
      </c>
      <c r="B3436" s="1">
        <v>-2.7312382E-3</v>
      </c>
      <c r="C3436" s="1">
        <v>0.20909953000000001</v>
      </c>
      <c r="D3436" s="1">
        <v>0.19764982</v>
      </c>
    </row>
    <row r="3437" spans="1:4" x14ac:dyDescent="0.15">
      <c r="A3437" s="1">
        <v>34.35</v>
      </c>
      <c r="B3437" s="1">
        <v>-2.5272876999999998E-3</v>
      </c>
      <c r="C3437" s="1">
        <v>0.20720891999999999</v>
      </c>
      <c r="D3437" s="1">
        <v>0.20548725000000001</v>
      </c>
    </row>
    <row r="3438" spans="1:4" x14ac:dyDescent="0.15">
      <c r="A3438" s="1">
        <v>34.36</v>
      </c>
      <c r="B3438" s="1">
        <v>-2.1815570999999998E-3</v>
      </c>
      <c r="C3438" s="1">
        <v>0.20500099999999999</v>
      </c>
      <c r="D3438" s="1">
        <v>0.21297077</v>
      </c>
    </row>
    <row r="3439" spans="1:4" x14ac:dyDescent="0.15">
      <c r="A3439" s="1">
        <v>34.369999999999997</v>
      </c>
      <c r="B3439" s="1">
        <v>-1.9657434E-3</v>
      </c>
      <c r="C3439" s="1">
        <v>0.203102</v>
      </c>
      <c r="D3439" s="1">
        <v>0.22079194999999999</v>
      </c>
    </row>
    <row r="3440" spans="1:4" x14ac:dyDescent="0.15">
      <c r="A3440" s="1">
        <v>34.380000000000003</v>
      </c>
      <c r="B3440" s="1">
        <v>-1.6245814000000001E-3</v>
      </c>
      <c r="C3440" s="1">
        <v>0.20090574</v>
      </c>
      <c r="D3440" s="1">
        <v>0.22828382</v>
      </c>
    </row>
    <row r="3441" spans="1:4" x14ac:dyDescent="0.15">
      <c r="A3441" s="1">
        <v>34.39</v>
      </c>
      <c r="B3441" s="1">
        <v>-1.3994051000000001E-3</v>
      </c>
      <c r="C3441" s="1">
        <v>0.19900165</v>
      </c>
      <c r="D3441" s="1">
        <v>0.23610880000000001</v>
      </c>
    </row>
    <row r="3442" spans="1:4" x14ac:dyDescent="0.15">
      <c r="A3442" s="1">
        <v>34.4</v>
      </c>
      <c r="B3442" s="1">
        <v>-1.0606528000000001E-3</v>
      </c>
      <c r="C3442" s="1">
        <v>0.19681320999999999</v>
      </c>
      <c r="D3442" s="1">
        <v>0.24359260999999999</v>
      </c>
    </row>
    <row r="3443" spans="1:4" x14ac:dyDescent="0.15">
      <c r="A3443" s="1">
        <v>34.409999999999997</v>
      </c>
      <c r="B3443" s="1">
        <v>-8.2794507000000001E-4</v>
      </c>
      <c r="C3443" s="1">
        <v>0.19490880999999999</v>
      </c>
      <c r="D3443" s="1">
        <v>0.25143612999999998</v>
      </c>
    </row>
    <row r="3444" spans="1:4" x14ac:dyDescent="0.15">
      <c r="A3444" s="1">
        <v>34.42</v>
      </c>
      <c r="B3444" s="1">
        <v>-4.8997429000000004E-4</v>
      </c>
      <c r="C3444" s="1">
        <v>0.19272189000000001</v>
      </c>
      <c r="D3444" s="1">
        <v>0.25889737000000002</v>
      </c>
    </row>
    <row r="3445" spans="1:4" x14ac:dyDescent="0.15">
      <c r="A3445" s="1">
        <v>34.43</v>
      </c>
      <c r="B3445" s="1">
        <v>-2.5105553000000002E-4</v>
      </c>
      <c r="C3445" s="1">
        <v>0.1908261</v>
      </c>
      <c r="D3445" s="1">
        <v>0.26677510999999998</v>
      </c>
    </row>
    <row r="3446" spans="1:4" x14ac:dyDescent="0.15">
      <c r="A3446" s="1">
        <v>34.44</v>
      </c>
      <c r="B3446" s="1">
        <v>8.7047616999999996E-5</v>
      </c>
      <c r="C3446" s="1">
        <v>0.18862719999999999</v>
      </c>
      <c r="D3446" s="1">
        <v>0.27419525</v>
      </c>
    </row>
    <row r="3447" spans="1:4" x14ac:dyDescent="0.15">
      <c r="A3447" s="1">
        <v>34.450000000000003</v>
      </c>
      <c r="B3447" s="1">
        <v>3.3232280000000002E-4</v>
      </c>
      <c r="C3447" s="1">
        <v>0.18676218999999999</v>
      </c>
      <c r="D3447" s="1">
        <v>0.28213132000000002</v>
      </c>
    </row>
    <row r="3448" spans="1:4" x14ac:dyDescent="0.15">
      <c r="A3448" s="1">
        <v>34.46</v>
      </c>
      <c r="B3448" s="1">
        <v>6.6759602000000004E-4</v>
      </c>
      <c r="C3448" s="1">
        <v>0.18451105000000001</v>
      </c>
      <c r="D3448" s="1">
        <v>0.28947529</v>
      </c>
    </row>
    <row r="3449" spans="1:4" x14ac:dyDescent="0.15">
      <c r="A3449" s="1">
        <v>34.47</v>
      </c>
      <c r="B3449" s="1">
        <v>9.3186254999999996E-4</v>
      </c>
      <c r="C3449" s="1">
        <v>0.18276202999999999</v>
      </c>
      <c r="D3449" s="1">
        <v>0.29752953999999998</v>
      </c>
    </row>
    <row r="3450" spans="1:4" x14ac:dyDescent="0.15">
      <c r="A3450" s="1">
        <v>34.479999999999997</v>
      </c>
      <c r="B3450" s="1">
        <v>1.2064554999999999E-3</v>
      </c>
      <c r="C3450" s="1">
        <v>0.18022009999999999</v>
      </c>
      <c r="D3450" s="1">
        <v>0.30465988999999999</v>
      </c>
    </row>
    <row r="3451" spans="1:4" x14ac:dyDescent="0.15">
      <c r="A3451" s="1">
        <v>34.49</v>
      </c>
      <c r="B3451" s="1">
        <v>2.4100502E-3</v>
      </c>
      <c r="C3451" s="1">
        <v>0.18076461999999999</v>
      </c>
      <c r="D3451" s="1">
        <v>0.31392530000000002</v>
      </c>
    </row>
    <row r="3452" spans="1:4" x14ac:dyDescent="0.15">
      <c r="A3452" s="1">
        <v>34.5</v>
      </c>
      <c r="B3452" s="1">
        <v>6.7150172000000003E-3</v>
      </c>
      <c r="C3452" s="1">
        <v>0.18294357999999999</v>
      </c>
      <c r="D3452" s="1">
        <v>0.32376712000000002</v>
      </c>
    </row>
    <row r="3453" spans="1:4" x14ac:dyDescent="0.15">
      <c r="A3453" s="1">
        <v>34.51</v>
      </c>
      <c r="B3453" s="1">
        <v>1.1801311E-2</v>
      </c>
      <c r="C3453" s="1">
        <v>0.18271593999999999</v>
      </c>
      <c r="D3453" s="1">
        <v>0.33446583000000002</v>
      </c>
    </row>
    <row r="3454" spans="1:4" x14ac:dyDescent="0.15">
      <c r="A3454" s="1">
        <v>34.520000000000003</v>
      </c>
      <c r="B3454" s="1">
        <v>1.7329054E-2</v>
      </c>
      <c r="C3454" s="1">
        <v>0.18371636</v>
      </c>
      <c r="D3454" s="1">
        <v>0.34194532999999999</v>
      </c>
    </row>
    <row r="3455" spans="1:4" x14ac:dyDescent="0.15">
      <c r="A3455" s="1">
        <v>34.53</v>
      </c>
      <c r="B3455" s="1">
        <v>2.0158915999999999E-2</v>
      </c>
      <c r="C3455" s="1">
        <v>0.18255409</v>
      </c>
      <c r="D3455" s="1">
        <v>0.34610691999999998</v>
      </c>
    </row>
    <row r="3456" spans="1:4" x14ac:dyDescent="0.15">
      <c r="A3456" s="1">
        <v>34.54</v>
      </c>
      <c r="B3456" s="1">
        <v>1.9932826000000001E-2</v>
      </c>
      <c r="C3456" s="1">
        <v>0.18073412</v>
      </c>
      <c r="D3456" s="1">
        <v>0.34794705999999997</v>
      </c>
    </row>
    <row r="3457" spans="1:4" x14ac:dyDescent="0.15">
      <c r="A3457" s="1">
        <v>34.549999999999997</v>
      </c>
      <c r="B3457" s="1">
        <v>2.0589368E-2</v>
      </c>
      <c r="C3457" s="1">
        <v>0.17739332999999999</v>
      </c>
      <c r="D3457" s="1">
        <v>0.35477740000000002</v>
      </c>
    </row>
    <row r="3458" spans="1:4" x14ac:dyDescent="0.15">
      <c r="A3458" s="1">
        <v>34.56</v>
      </c>
      <c r="B3458" s="1">
        <v>2.0596045E-2</v>
      </c>
      <c r="C3458" s="1">
        <v>0.17283656</v>
      </c>
      <c r="D3458" s="1">
        <v>0.36498836000000001</v>
      </c>
    </row>
    <row r="3459" spans="1:4" x14ac:dyDescent="0.15">
      <c r="A3459" s="1">
        <v>34.57</v>
      </c>
      <c r="B3459" s="1">
        <v>2.1212561000000001E-2</v>
      </c>
      <c r="C3459" s="1">
        <v>0.1682855</v>
      </c>
      <c r="D3459" s="1">
        <v>0.37566898999999998</v>
      </c>
    </row>
    <row r="3460" spans="1:4" x14ac:dyDescent="0.15">
      <c r="A3460" s="1">
        <v>34.58</v>
      </c>
      <c r="B3460" s="1">
        <v>2.1165528999999999E-2</v>
      </c>
      <c r="C3460" s="1">
        <v>0.16400645999999999</v>
      </c>
      <c r="D3460" s="1">
        <v>0.38273855000000001</v>
      </c>
    </row>
    <row r="3461" spans="1:4" x14ac:dyDescent="0.15">
      <c r="A3461" s="1">
        <v>34.590000000000003</v>
      </c>
      <c r="B3461" s="1">
        <v>2.1989557999999999E-2</v>
      </c>
      <c r="C3461" s="1">
        <v>0.15914464</v>
      </c>
      <c r="D3461" s="1">
        <v>0.39057457000000001</v>
      </c>
    </row>
    <row r="3462" spans="1:4" x14ac:dyDescent="0.15">
      <c r="A3462" s="1">
        <v>34.6</v>
      </c>
      <c r="B3462" s="1">
        <v>2.0647250999999998E-2</v>
      </c>
      <c r="C3462" s="1">
        <v>0.15623917000000001</v>
      </c>
      <c r="D3462" s="1">
        <v>0.39756652999999997</v>
      </c>
    </row>
    <row r="3463" spans="1:4" x14ac:dyDescent="0.15">
      <c r="A3463" s="1">
        <v>34.61</v>
      </c>
      <c r="B3463" s="1">
        <v>1.9872127999999999E-2</v>
      </c>
      <c r="C3463" s="1">
        <v>0.15294124000000001</v>
      </c>
      <c r="D3463" s="1">
        <v>0.4006036</v>
      </c>
    </row>
    <row r="3464" spans="1:4" x14ac:dyDescent="0.15">
      <c r="A3464" s="1">
        <v>34.619999999999997</v>
      </c>
      <c r="B3464" s="1">
        <v>1.9086414999999999E-2</v>
      </c>
      <c r="C3464" s="1">
        <v>0.14951904999999999</v>
      </c>
      <c r="D3464" s="1">
        <v>0.40552134000000001</v>
      </c>
    </row>
    <row r="3465" spans="1:4" x14ac:dyDescent="0.15">
      <c r="A3465" s="1">
        <v>34.630000000000003</v>
      </c>
      <c r="B3465" s="1">
        <v>1.7764545999999999E-2</v>
      </c>
      <c r="C3465" s="1">
        <v>0.14674593999999999</v>
      </c>
      <c r="D3465" s="1">
        <v>0.40844417</v>
      </c>
    </row>
    <row r="3466" spans="1:4" x14ac:dyDescent="0.15">
      <c r="A3466" s="1">
        <v>34.64</v>
      </c>
      <c r="B3466" s="1">
        <v>1.8573274000000001E-2</v>
      </c>
      <c r="C3466" s="1">
        <v>0.14175423000000001</v>
      </c>
      <c r="D3466" s="1">
        <v>0.41490785000000002</v>
      </c>
    </row>
    <row r="3467" spans="1:4" x14ac:dyDescent="0.15">
      <c r="A3467" s="1">
        <v>34.65</v>
      </c>
      <c r="B3467" s="1">
        <v>1.8574073999999999E-2</v>
      </c>
      <c r="C3467" s="1">
        <v>0.1376356</v>
      </c>
      <c r="D3467" s="1">
        <v>0.41721141</v>
      </c>
    </row>
    <row r="3468" spans="1:4" x14ac:dyDescent="0.15">
      <c r="A3468" s="1">
        <v>34.659999999999997</v>
      </c>
      <c r="B3468" s="1">
        <v>1.9145518E-2</v>
      </c>
      <c r="C3468" s="1">
        <v>0.13290947</v>
      </c>
      <c r="D3468" s="1">
        <v>0.41739177</v>
      </c>
    </row>
    <row r="3469" spans="1:4" x14ac:dyDescent="0.15">
      <c r="A3469" s="1">
        <v>34.67</v>
      </c>
      <c r="B3469" s="1">
        <v>1.9269383000000001E-2</v>
      </c>
      <c r="C3469" s="1">
        <v>0.12865219999999999</v>
      </c>
      <c r="D3469" s="1">
        <v>0.41811594000000002</v>
      </c>
    </row>
    <row r="3470" spans="1:4" x14ac:dyDescent="0.15">
      <c r="A3470" s="1">
        <v>34.68</v>
      </c>
      <c r="B3470" s="1">
        <v>1.976665E-2</v>
      </c>
      <c r="C3470" s="1">
        <v>0.12402692</v>
      </c>
      <c r="D3470" s="1">
        <v>0.41511997</v>
      </c>
    </row>
    <row r="3471" spans="1:4" x14ac:dyDescent="0.15">
      <c r="A3471" s="1">
        <v>34.69</v>
      </c>
      <c r="B3471" s="1">
        <v>1.9956669E-2</v>
      </c>
      <c r="C3471" s="1">
        <v>0.11968805</v>
      </c>
      <c r="D3471" s="1">
        <v>0.40719888999999998</v>
      </c>
    </row>
    <row r="3472" spans="1:4" x14ac:dyDescent="0.15">
      <c r="A3472" s="1">
        <v>34.700000000000003</v>
      </c>
      <c r="B3472" s="1">
        <v>2.0385754999999998E-2</v>
      </c>
      <c r="C3472" s="1">
        <v>0.11515876999999999</v>
      </c>
      <c r="D3472" s="1">
        <v>0.40086959999999999</v>
      </c>
    </row>
    <row r="3473" spans="1:4" x14ac:dyDescent="0.15">
      <c r="A3473" s="1">
        <v>34.71</v>
      </c>
      <c r="B3473" s="1">
        <v>2.0716551999999999E-2</v>
      </c>
      <c r="C3473" s="1">
        <v>0.11066117</v>
      </c>
      <c r="D3473" s="1">
        <v>0.39340123999999999</v>
      </c>
    </row>
    <row r="3474" spans="1:4" x14ac:dyDescent="0.15">
      <c r="A3474" s="1">
        <v>34.72</v>
      </c>
      <c r="B3474" s="1">
        <v>2.0061787000000001E-2</v>
      </c>
      <c r="C3474" s="1">
        <v>0.10725117000000001</v>
      </c>
      <c r="D3474" s="1">
        <v>0.38685585</v>
      </c>
    </row>
    <row r="3475" spans="1:4" x14ac:dyDescent="0.15">
      <c r="A3475" s="1">
        <v>34.729999999999997</v>
      </c>
      <c r="B3475" s="1">
        <v>1.7486125000000002E-2</v>
      </c>
      <c r="C3475" s="1">
        <v>0.10564964</v>
      </c>
      <c r="D3475" s="1">
        <v>0.37954032999999998</v>
      </c>
    </row>
    <row r="3476" spans="1:4" x14ac:dyDescent="0.15">
      <c r="A3476" s="1">
        <v>34.74</v>
      </c>
      <c r="B3476" s="1">
        <v>1.5799097000000002E-2</v>
      </c>
      <c r="C3476" s="1">
        <v>0.10331414999999999</v>
      </c>
      <c r="D3476" s="1">
        <v>0.37285608999999997</v>
      </c>
    </row>
    <row r="3477" spans="1:4" x14ac:dyDescent="0.15">
      <c r="A3477" s="1">
        <v>34.75</v>
      </c>
      <c r="B3477" s="1">
        <v>1.3210202000000001E-2</v>
      </c>
      <c r="C3477" s="1">
        <v>0.10169361</v>
      </c>
      <c r="D3477" s="1">
        <v>0.36574267999999999</v>
      </c>
    </row>
    <row r="3478" spans="1:4" x14ac:dyDescent="0.15">
      <c r="A3478" s="1">
        <v>34.76</v>
      </c>
      <c r="B3478" s="1">
        <v>1.2597406E-2</v>
      </c>
      <c r="C3478" s="1">
        <v>9.8332322E-2</v>
      </c>
      <c r="D3478" s="1">
        <v>0.35790870000000002</v>
      </c>
    </row>
    <row r="3479" spans="1:4" x14ac:dyDescent="0.15">
      <c r="A3479" s="1">
        <v>34.770000000000003</v>
      </c>
      <c r="B3479" s="1">
        <v>1.2877774999999999E-2</v>
      </c>
      <c r="C3479" s="1">
        <v>9.3775243999999994E-2</v>
      </c>
      <c r="D3479" s="1">
        <v>0.34796168</v>
      </c>
    </row>
    <row r="3480" spans="1:4" x14ac:dyDescent="0.15">
      <c r="A3480" s="1">
        <v>34.78</v>
      </c>
      <c r="B3480" s="1">
        <v>1.341848E-2</v>
      </c>
      <c r="C3480" s="1">
        <v>8.9348658999999997E-2</v>
      </c>
      <c r="D3480" s="1">
        <v>0.33899281999999997</v>
      </c>
    </row>
    <row r="3481" spans="1:4" x14ac:dyDescent="0.15">
      <c r="A3481" s="1">
        <v>34.79</v>
      </c>
      <c r="B3481" s="1">
        <v>1.3454271E-2</v>
      </c>
      <c r="C3481" s="1">
        <v>8.4900902E-2</v>
      </c>
      <c r="D3481" s="1">
        <v>0.32921569000000001</v>
      </c>
    </row>
    <row r="3482" spans="1:4" x14ac:dyDescent="0.15">
      <c r="A3482" s="1">
        <v>34.799999999999997</v>
      </c>
      <c r="B3482" s="1">
        <v>1.4334576E-2</v>
      </c>
      <c r="C3482" s="1">
        <v>8.0446529000000003E-2</v>
      </c>
      <c r="D3482" s="1">
        <v>0.32016403999999998</v>
      </c>
    </row>
    <row r="3483" spans="1:4" x14ac:dyDescent="0.15">
      <c r="A3483" s="1">
        <v>34.81</v>
      </c>
      <c r="B3483" s="1">
        <v>1.2127168000000001E-2</v>
      </c>
      <c r="C3483" s="1">
        <v>7.6008181999999994E-2</v>
      </c>
      <c r="D3483" s="1">
        <v>0.31044463999999999</v>
      </c>
    </row>
    <row r="3484" spans="1:4" x14ac:dyDescent="0.15">
      <c r="A3484" s="1">
        <v>34.82</v>
      </c>
      <c r="B3484" s="1">
        <v>7.2993260999999997E-3</v>
      </c>
      <c r="C3484" s="1">
        <v>7.1559651000000002E-2</v>
      </c>
      <c r="D3484" s="1">
        <v>0.30135244999999999</v>
      </c>
    </row>
    <row r="3485" spans="1:4" x14ac:dyDescent="0.15">
      <c r="A3485" s="1">
        <v>34.83</v>
      </c>
      <c r="B3485" s="1">
        <v>2.8431630000000001E-3</v>
      </c>
      <c r="C3485" s="1">
        <v>6.7115094E-2</v>
      </c>
      <c r="D3485" s="1">
        <v>0.29166922000000001</v>
      </c>
    </row>
    <row r="3486" spans="1:4" x14ac:dyDescent="0.15">
      <c r="A3486" s="1">
        <v>34.840000000000003</v>
      </c>
      <c r="B3486" s="1">
        <v>-1.6400048999999999E-3</v>
      </c>
      <c r="C3486" s="1">
        <v>6.2681346999999998E-2</v>
      </c>
      <c r="D3486" s="1">
        <v>0.28254926000000002</v>
      </c>
    </row>
    <row r="3487" spans="1:4" x14ac:dyDescent="0.15">
      <c r="A3487" s="1">
        <v>34.85</v>
      </c>
      <c r="B3487" s="1">
        <v>-6.3075494999999997E-3</v>
      </c>
      <c r="C3487" s="1">
        <v>5.8224474999999998E-2</v>
      </c>
      <c r="D3487" s="1">
        <v>0.27289401000000002</v>
      </c>
    </row>
    <row r="3488" spans="1:4" x14ac:dyDescent="0.15">
      <c r="A3488" s="1">
        <v>34.86</v>
      </c>
      <c r="B3488" s="1">
        <v>-1.0550963999999999E-2</v>
      </c>
      <c r="C3488" s="1">
        <v>5.3810445999999998E-2</v>
      </c>
      <c r="D3488" s="1">
        <v>0.26375168999999998</v>
      </c>
    </row>
    <row r="3489" spans="1:4" x14ac:dyDescent="0.15">
      <c r="A3489" s="1">
        <v>34.869999999999997</v>
      </c>
      <c r="B3489" s="1">
        <v>-1.5638886000000001E-2</v>
      </c>
      <c r="C3489" s="1">
        <v>4.9336663000000003E-2</v>
      </c>
      <c r="D3489" s="1">
        <v>0.25412098</v>
      </c>
    </row>
    <row r="3490" spans="1:4" x14ac:dyDescent="0.15">
      <c r="A3490" s="1">
        <v>34.880000000000003</v>
      </c>
      <c r="B3490" s="1">
        <v>-1.7381042999999999E-2</v>
      </c>
      <c r="C3490" s="1">
        <v>4.4947168000000003E-2</v>
      </c>
      <c r="D3490" s="1">
        <v>0.24495813999999999</v>
      </c>
    </row>
    <row r="3491" spans="1:4" x14ac:dyDescent="0.15">
      <c r="A3491" s="1">
        <v>34.89</v>
      </c>
      <c r="B3491" s="1">
        <v>-1.8925915000000001E-2</v>
      </c>
      <c r="C3491" s="1">
        <v>4.0451003999999999E-2</v>
      </c>
      <c r="D3491" s="1">
        <v>0.23535162000000001</v>
      </c>
    </row>
    <row r="3492" spans="1:4" x14ac:dyDescent="0.15">
      <c r="A3492" s="1">
        <v>34.9</v>
      </c>
      <c r="B3492" s="1">
        <v>-2.4211031000000001E-2</v>
      </c>
      <c r="C3492" s="1">
        <v>3.6092665000000003E-2</v>
      </c>
      <c r="D3492" s="1">
        <v>0.22616704000000001</v>
      </c>
    </row>
    <row r="3493" spans="1:4" x14ac:dyDescent="0.15">
      <c r="A3493" s="1">
        <v>34.909999999999997</v>
      </c>
      <c r="B3493" s="1">
        <v>-2.8229141999999999E-2</v>
      </c>
      <c r="C3493" s="1">
        <v>3.1565726000000002E-2</v>
      </c>
      <c r="D3493" s="1">
        <v>0.21658786999999999</v>
      </c>
    </row>
    <row r="3494" spans="1:4" x14ac:dyDescent="0.15">
      <c r="A3494" s="1">
        <v>34.92</v>
      </c>
      <c r="B3494" s="1">
        <v>-3.3127837E-2</v>
      </c>
      <c r="C3494" s="1">
        <v>2.7249696E-2</v>
      </c>
      <c r="D3494" s="1">
        <v>0.20737564999999999</v>
      </c>
    </row>
    <row r="3495" spans="1:4" x14ac:dyDescent="0.15">
      <c r="A3495" s="1">
        <v>34.93</v>
      </c>
      <c r="B3495" s="1">
        <v>-3.7307215999999997E-2</v>
      </c>
      <c r="C3495" s="1">
        <v>2.2676426999999999E-2</v>
      </c>
      <c r="D3495" s="1">
        <v>0.19783394000000001</v>
      </c>
    </row>
    <row r="3496" spans="1:4" x14ac:dyDescent="0.15">
      <c r="A3496" s="1">
        <v>34.94</v>
      </c>
      <c r="B3496" s="1">
        <v>-4.2121374000000003E-2</v>
      </c>
      <c r="C3496" s="1">
        <v>1.8425818E-2</v>
      </c>
      <c r="D3496" s="1">
        <v>0.18857683</v>
      </c>
    </row>
    <row r="3497" spans="1:4" x14ac:dyDescent="0.15">
      <c r="A3497" s="1">
        <v>34.950000000000003</v>
      </c>
      <c r="B3497" s="1">
        <v>-4.6329475000000002E-2</v>
      </c>
      <c r="C3497" s="1">
        <v>1.3768791000000001E-2</v>
      </c>
      <c r="D3497" s="1">
        <v>0.1791036</v>
      </c>
    </row>
    <row r="3498" spans="1:4" x14ac:dyDescent="0.15">
      <c r="A3498" s="1">
        <v>34.96</v>
      </c>
      <c r="B3498" s="1">
        <v>-5.1151923000000002E-2</v>
      </c>
      <c r="C3498" s="1">
        <v>9.6530421000000002E-3</v>
      </c>
      <c r="D3498" s="1">
        <v>0.16973930000000001</v>
      </c>
    </row>
    <row r="3499" spans="1:4" x14ac:dyDescent="0.15">
      <c r="A3499" s="1">
        <v>34.97</v>
      </c>
      <c r="B3499" s="1">
        <v>-5.5280479E-2</v>
      </c>
      <c r="C3499" s="1">
        <v>4.7457619000000001E-3</v>
      </c>
      <c r="D3499" s="1">
        <v>0.16049289</v>
      </c>
    </row>
    <row r="3500" spans="1:4" x14ac:dyDescent="0.15">
      <c r="A3500" s="1">
        <v>34.979999999999997</v>
      </c>
      <c r="B3500" s="1">
        <v>-6.0344485000000003E-2</v>
      </c>
      <c r="C3500" s="1">
        <v>1.9623671000000001E-3</v>
      </c>
      <c r="D3500" s="1">
        <v>0.14983663999999999</v>
      </c>
    </row>
    <row r="3501" spans="1:4" x14ac:dyDescent="0.15">
      <c r="A3501" s="1">
        <v>34.99</v>
      </c>
      <c r="B3501" s="1">
        <v>-6.2290947999999999E-2</v>
      </c>
      <c r="C3501" s="1">
        <v>-1.3286125E-3</v>
      </c>
      <c r="D3501" s="1">
        <v>0.13895110999999999</v>
      </c>
    </row>
    <row r="3502" spans="1:4" x14ac:dyDescent="0.15">
      <c r="A3502" s="1">
        <v>35</v>
      </c>
      <c r="B3502" s="1">
        <v>-6.1578303000000001E-2</v>
      </c>
      <c r="C3502" s="1">
        <v>-4.7542716000000002E-3</v>
      </c>
      <c r="D3502" s="1">
        <v>0.12897142</v>
      </c>
    </row>
    <row r="3503" spans="1:4" x14ac:dyDescent="0.15">
      <c r="A3503" s="1">
        <v>35.01</v>
      </c>
      <c r="B3503" s="1">
        <v>-6.1334936999999999E-2</v>
      </c>
      <c r="C3503" s="1">
        <v>-6.4233613000000004E-3</v>
      </c>
      <c r="D3503" s="1">
        <v>0.11646036</v>
      </c>
    </row>
    <row r="3504" spans="1:4" x14ac:dyDescent="0.15">
      <c r="A3504" s="1">
        <v>35.020000000000003</v>
      </c>
      <c r="B3504" s="1">
        <v>-6.0880154999999998E-2</v>
      </c>
      <c r="C3504" s="1">
        <v>-8.5684435999999996E-3</v>
      </c>
      <c r="D3504" s="1">
        <v>0.10511972</v>
      </c>
    </row>
    <row r="3505" spans="1:4" x14ac:dyDescent="0.15">
      <c r="A3505" s="1">
        <v>35.03</v>
      </c>
      <c r="B3505" s="1">
        <v>-6.0530285000000003E-2</v>
      </c>
      <c r="C3505" s="1">
        <v>-9.5331926000000004E-3</v>
      </c>
      <c r="D3505" s="1">
        <v>9.3819432999999994E-2</v>
      </c>
    </row>
    <row r="3506" spans="1:4" x14ac:dyDescent="0.15">
      <c r="A3506" s="1">
        <v>35.04</v>
      </c>
      <c r="B3506" s="1">
        <v>-6.0125165000000001E-2</v>
      </c>
      <c r="C3506" s="1">
        <v>-8.3761141999999997E-3</v>
      </c>
      <c r="D3506" s="1">
        <v>8.5491319999999996E-2</v>
      </c>
    </row>
    <row r="3507" spans="1:4" x14ac:dyDescent="0.15">
      <c r="A3507" s="1">
        <v>35.049999999999997</v>
      </c>
      <c r="B3507" s="1">
        <v>-5.9740608000000001E-2</v>
      </c>
      <c r="C3507" s="1">
        <v>-9.7281837999999999E-3</v>
      </c>
      <c r="D3507" s="1">
        <v>7.4034754999999994E-2</v>
      </c>
    </row>
    <row r="3508" spans="1:4" x14ac:dyDescent="0.15">
      <c r="A3508" s="1">
        <v>35.06</v>
      </c>
      <c r="B3508" s="1">
        <v>-5.9351955999999997E-2</v>
      </c>
      <c r="C3508" s="1">
        <v>-1.0080423E-2</v>
      </c>
      <c r="D3508" s="1">
        <v>6.3943815000000001E-2</v>
      </c>
    </row>
    <row r="3509" spans="1:4" x14ac:dyDescent="0.15">
      <c r="A3509" s="1">
        <v>35.07</v>
      </c>
      <c r="B3509" s="1">
        <v>-5.8950550999999997E-2</v>
      </c>
      <c r="C3509" s="1">
        <v>-1.1213578E-2</v>
      </c>
      <c r="D3509" s="1">
        <v>5.3116658999999997E-2</v>
      </c>
    </row>
    <row r="3510" spans="1:4" x14ac:dyDescent="0.15">
      <c r="A3510" s="1">
        <v>35.08</v>
      </c>
      <c r="B3510" s="1">
        <v>-5.8567798999999997E-2</v>
      </c>
      <c r="C3510" s="1">
        <v>-9.7817801999999995E-3</v>
      </c>
      <c r="D3510" s="1">
        <v>4.2433868E-2</v>
      </c>
    </row>
    <row r="3511" spans="1:4" x14ac:dyDescent="0.15">
      <c r="A3511" s="1">
        <v>35.090000000000003</v>
      </c>
      <c r="B3511" s="1">
        <v>-5.8156215999999997E-2</v>
      </c>
      <c r="C3511" s="1">
        <v>-3.8607482999999999E-3</v>
      </c>
      <c r="D3511" s="1">
        <v>3.3228617000000002E-2</v>
      </c>
    </row>
    <row r="3512" spans="1:4" x14ac:dyDescent="0.15">
      <c r="A3512" s="1">
        <v>35.1</v>
      </c>
      <c r="B3512" s="1">
        <v>-5.777492E-2</v>
      </c>
      <c r="C3512" s="1">
        <v>3.3176823999999999E-3</v>
      </c>
      <c r="D3512" s="1">
        <v>2.3846350999999998E-2</v>
      </c>
    </row>
    <row r="3513" spans="1:4" x14ac:dyDescent="0.15">
      <c r="A3513" s="1">
        <v>35.11</v>
      </c>
      <c r="B3513" s="1">
        <v>-5.7356220999999999E-2</v>
      </c>
      <c r="C3513" s="1">
        <v>1.4460664999999999E-2</v>
      </c>
      <c r="D3513" s="1">
        <v>1.4418214E-2</v>
      </c>
    </row>
    <row r="3514" spans="1:4" x14ac:dyDescent="0.15">
      <c r="A3514" s="1">
        <v>35.119999999999997</v>
      </c>
      <c r="B3514" s="1">
        <v>-5.6974175000000002E-2</v>
      </c>
      <c r="C3514" s="1">
        <v>2.4096162000000001E-2</v>
      </c>
      <c r="D3514" s="1">
        <v>5.1439653E-3</v>
      </c>
    </row>
    <row r="3515" spans="1:4" x14ac:dyDescent="0.15">
      <c r="A3515" s="1">
        <v>35.130000000000003</v>
      </c>
      <c r="B3515" s="1">
        <v>-5.6549978000000001E-2</v>
      </c>
      <c r="C3515" s="1">
        <v>3.4812332000000001E-2</v>
      </c>
      <c r="D3515" s="1">
        <v>-4.3457799999999996E-3</v>
      </c>
    </row>
    <row r="3516" spans="1:4" x14ac:dyDescent="0.15">
      <c r="A3516" s="1">
        <v>35.14</v>
      </c>
      <c r="B3516" s="1">
        <v>-5.6165931000000002E-2</v>
      </c>
      <c r="C3516" s="1">
        <v>4.4674259000000001E-2</v>
      </c>
      <c r="D3516" s="1">
        <v>-1.3574955999999999E-2</v>
      </c>
    </row>
    <row r="3517" spans="1:4" x14ac:dyDescent="0.15">
      <c r="A3517" s="1">
        <v>35.15</v>
      </c>
      <c r="B3517" s="1">
        <v>-5.5737218999999998E-2</v>
      </c>
      <c r="C3517" s="1">
        <v>5.5244847999999999E-2</v>
      </c>
      <c r="D3517" s="1">
        <v>-2.3096166000000001E-2</v>
      </c>
    </row>
    <row r="3518" spans="1:4" x14ac:dyDescent="0.15">
      <c r="A3518" s="1">
        <v>35.159999999999997</v>
      </c>
      <c r="B3518" s="1">
        <v>-5.5350343000000003E-2</v>
      </c>
      <c r="C3518" s="1">
        <v>6.5221165999999997E-2</v>
      </c>
      <c r="D3518" s="1">
        <v>-3.2295157999999997E-2</v>
      </c>
    </row>
    <row r="3519" spans="1:4" x14ac:dyDescent="0.15">
      <c r="A3519" s="1">
        <v>35.17</v>
      </c>
      <c r="B3519" s="1">
        <v>-5.4917830000000001E-2</v>
      </c>
      <c r="C3519" s="1">
        <v>7.5701343000000004E-2</v>
      </c>
      <c r="D3519" s="1">
        <v>-4.1842061999999999E-2</v>
      </c>
    </row>
    <row r="3520" spans="1:4" x14ac:dyDescent="0.15">
      <c r="A3520" s="1">
        <v>35.18</v>
      </c>
      <c r="B3520" s="1">
        <v>-5.4527445000000001E-2</v>
      </c>
      <c r="C3520" s="1">
        <v>8.5764964999999999E-2</v>
      </c>
      <c r="D3520" s="1">
        <v>-5.1009368999999999E-2</v>
      </c>
    </row>
    <row r="3521" spans="1:4" x14ac:dyDescent="0.15">
      <c r="A3521" s="1">
        <v>35.19</v>
      </c>
      <c r="B3521" s="1">
        <v>-5.4091801000000002E-2</v>
      </c>
      <c r="C3521" s="1">
        <v>9.6162608999999996E-2</v>
      </c>
      <c r="D3521" s="1">
        <v>-6.0591694000000001E-2</v>
      </c>
    </row>
    <row r="3522" spans="1:4" x14ac:dyDescent="0.15">
      <c r="A3522" s="1">
        <v>35.200000000000003</v>
      </c>
      <c r="B3522" s="1">
        <v>-5.3697175E-2</v>
      </c>
      <c r="C3522" s="1">
        <v>0.10632545</v>
      </c>
      <c r="D3522" s="1">
        <v>-6.9704504E-2</v>
      </c>
    </row>
    <row r="3523" spans="1:4" x14ac:dyDescent="0.15">
      <c r="A3523" s="1">
        <v>35.21</v>
      </c>
      <c r="B3523" s="1">
        <v>-5.3259228999999998E-2</v>
      </c>
      <c r="C3523" s="1">
        <v>0.11659571000000001</v>
      </c>
      <c r="D3523" s="1">
        <v>-7.9373335000000003E-2</v>
      </c>
    </row>
    <row r="3524" spans="1:4" x14ac:dyDescent="0.15">
      <c r="A3524" s="1">
        <v>35.22</v>
      </c>
      <c r="B3524" s="1">
        <v>-5.2859336999999999E-2</v>
      </c>
      <c r="C3524" s="1">
        <v>0.12699488</v>
      </c>
      <c r="D3524" s="1">
        <v>-8.8292066000000002E-2</v>
      </c>
    </row>
    <row r="3525" spans="1:4" x14ac:dyDescent="0.15">
      <c r="A3525" s="1">
        <v>35.229999999999997</v>
      </c>
      <c r="B3525" s="1">
        <v>-5.2420390999999997E-2</v>
      </c>
      <c r="C3525" s="1">
        <v>0.13599048999999999</v>
      </c>
      <c r="D3525" s="1">
        <v>-9.9193567999999996E-2</v>
      </c>
    </row>
    <row r="3526" spans="1:4" x14ac:dyDescent="0.15">
      <c r="A3526" s="1">
        <v>35.24</v>
      </c>
      <c r="B3526" s="1">
        <v>-5.2013475000000003E-2</v>
      </c>
      <c r="C3526" s="1">
        <v>0.14465665</v>
      </c>
      <c r="D3526" s="1">
        <v>-0.1098927</v>
      </c>
    </row>
    <row r="3527" spans="1:4" x14ac:dyDescent="0.15">
      <c r="A3527" s="1">
        <v>35.25</v>
      </c>
      <c r="B3527" s="1">
        <v>-5.1575981999999999E-2</v>
      </c>
      <c r="C3527" s="1">
        <v>0.15538653999999999</v>
      </c>
      <c r="D3527" s="1">
        <v>-0.11900748999999999</v>
      </c>
    </row>
    <row r="3528" spans="1:4" x14ac:dyDescent="0.15">
      <c r="A3528" s="1">
        <v>35.26</v>
      </c>
      <c r="B3528" s="1">
        <v>-5.1158426E-2</v>
      </c>
      <c r="C3528" s="1">
        <v>0.16534563999999999</v>
      </c>
      <c r="D3528" s="1">
        <v>-0.12847963000000001</v>
      </c>
    </row>
    <row r="3529" spans="1:4" x14ac:dyDescent="0.15">
      <c r="A3529" s="1">
        <v>35.270000000000003</v>
      </c>
      <c r="B3529" s="1">
        <v>-5.0727981999999998E-2</v>
      </c>
      <c r="C3529" s="1">
        <v>0.17581748999999999</v>
      </c>
      <c r="D3529" s="1">
        <v>-0.13776748</v>
      </c>
    </row>
    <row r="3530" spans="1:4" x14ac:dyDescent="0.15">
      <c r="A3530" s="1">
        <v>35.28</v>
      </c>
      <c r="B3530" s="1">
        <v>-5.0290472000000003E-2</v>
      </c>
      <c r="C3530" s="1">
        <v>0.18596164000000001</v>
      </c>
      <c r="D3530" s="1">
        <v>-0.14718086999999999</v>
      </c>
    </row>
    <row r="3531" spans="1:4" x14ac:dyDescent="0.15">
      <c r="A3531" s="1">
        <v>35.29</v>
      </c>
      <c r="B3531" s="1">
        <v>-4.9884141E-2</v>
      </c>
      <c r="C3531" s="1">
        <v>0.19622938000000001</v>
      </c>
      <c r="D3531" s="1">
        <v>-0.15646064000000001</v>
      </c>
    </row>
    <row r="3532" spans="1:4" x14ac:dyDescent="0.15">
      <c r="A3532" s="1">
        <v>35.299999999999997</v>
      </c>
      <c r="B3532" s="1">
        <v>-4.9390160000000002E-2</v>
      </c>
      <c r="C3532" s="1">
        <v>0.20674967</v>
      </c>
      <c r="D3532" s="1">
        <v>-0.16597671999999999</v>
      </c>
    </row>
    <row r="3533" spans="1:4" x14ac:dyDescent="0.15">
      <c r="A3533" s="1">
        <v>35.31</v>
      </c>
      <c r="B3533" s="1">
        <v>-4.9112806000000002E-2</v>
      </c>
      <c r="C3533" s="1">
        <v>0.21464997</v>
      </c>
      <c r="D3533" s="1">
        <v>-0.17417647999999999</v>
      </c>
    </row>
    <row r="3534" spans="1:4" x14ac:dyDescent="0.15">
      <c r="A3534" s="1">
        <v>35.32</v>
      </c>
      <c r="B3534" s="1">
        <v>-4.7519669E-2</v>
      </c>
      <c r="C3534" s="1">
        <v>0.22054297</v>
      </c>
      <c r="D3534" s="1">
        <v>-0.18079717000000001</v>
      </c>
    </row>
    <row r="3535" spans="1:4" x14ac:dyDescent="0.15">
      <c r="A3535" s="1">
        <v>35.33</v>
      </c>
      <c r="B3535" s="1">
        <v>-4.4355397999999997E-2</v>
      </c>
      <c r="C3535" s="1">
        <v>0.22910304000000001</v>
      </c>
      <c r="D3535" s="1">
        <v>-0.18790666</v>
      </c>
    </row>
    <row r="3536" spans="1:4" x14ac:dyDescent="0.15">
      <c r="A3536" s="1">
        <v>35.340000000000003</v>
      </c>
      <c r="B3536" s="1">
        <v>-4.1665058999999997E-2</v>
      </c>
      <c r="C3536" s="1">
        <v>0.23638766999999999</v>
      </c>
      <c r="D3536" s="1">
        <v>-0.1946531</v>
      </c>
    </row>
    <row r="3537" spans="1:4" x14ac:dyDescent="0.15">
      <c r="A3537" s="1">
        <v>35.35</v>
      </c>
      <c r="B3537" s="1">
        <v>-3.8625708000000002E-2</v>
      </c>
      <c r="C3537" s="1">
        <v>0.24468909</v>
      </c>
      <c r="D3537" s="1">
        <v>-0.20171163</v>
      </c>
    </row>
    <row r="3538" spans="1:4" x14ac:dyDescent="0.15">
      <c r="A3538" s="1">
        <v>35.36</v>
      </c>
      <c r="B3538" s="1">
        <v>-3.5885320999999998E-2</v>
      </c>
      <c r="C3538" s="1">
        <v>0.25210244999999998</v>
      </c>
      <c r="D3538" s="1">
        <v>-0.20848101999999999</v>
      </c>
    </row>
    <row r="3539" spans="1:4" x14ac:dyDescent="0.15">
      <c r="A3539" s="1">
        <v>35.369999999999997</v>
      </c>
      <c r="B3539" s="1">
        <v>-3.2860753999999999E-2</v>
      </c>
      <c r="C3539" s="1">
        <v>0.26033281000000003</v>
      </c>
      <c r="D3539" s="1">
        <v>-0.21552418000000001</v>
      </c>
    </row>
    <row r="3540" spans="1:4" x14ac:dyDescent="0.15">
      <c r="A3540" s="1">
        <v>35.380000000000003</v>
      </c>
      <c r="B3540" s="1">
        <v>-3.0113416E-2</v>
      </c>
      <c r="C3540" s="1">
        <v>0.26779451999999998</v>
      </c>
      <c r="D3540" s="1">
        <v>-0.22229909</v>
      </c>
    </row>
    <row r="3541" spans="1:4" x14ac:dyDescent="0.15">
      <c r="A3541" s="1">
        <v>35.39</v>
      </c>
      <c r="B3541" s="1">
        <v>-2.7077806999999999E-2</v>
      </c>
      <c r="C3541" s="1">
        <v>0.27600031000000003</v>
      </c>
      <c r="D3541" s="1">
        <v>-0.22933845</v>
      </c>
    </row>
    <row r="3542" spans="1:4" x14ac:dyDescent="0.15">
      <c r="A3542" s="1">
        <v>35.4</v>
      </c>
      <c r="B3542" s="1">
        <v>-2.4345219000000001E-2</v>
      </c>
      <c r="C3542" s="1">
        <v>0.28347626999999997</v>
      </c>
      <c r="D3542" s="1">
        <v>-0.23610755999999999</v>
      </c>
    </row>
    <row r="3543" spans="1:4" x14ac:dyDescent="0.15">
      <c r="A3543" s="1">
        <v>35.409999999999997</v>
      </c>
      <c r="B3543" s="1">
        <v>-2.1274088E-2</v>
      </c>
      <c r="C3543" s="1">
        <v>0.29169039000000002</v>
      </c>
      <c r="D3543" s="1">
        <v>-0.24316009999999999</v>
      </c>
    </row>
    <row r="3544" spans="1:4" x14ac:dyDescent="0.15">
      <c r="A3544" s="1">
        <v>35.42</v>
      </c>
      <c r="B3544" s="1">
        <v>-1.8591475E-2</v>
      </c>
      <c r="C3544" s="1">
        <v>0.29913486</v>
      </c>
      <c r="D3544" s="1">
        <v>-0.24988708000000001</v>
      </c>
    </row>
    <row r="3545" spans="1:4" x14ac:dyDescent="0.15">
      <c r="A3545" s="1">
        <v>35.43</v>
      </c>
      <c r="B3545" s="1">
        <v>-1.5421396E-2</v>
      </c>
      <c r="C3545" s="1">
        <v>0.30746351</v>
      </c>
      <c r="D3545" s="1">
        <v>-0.25706370000000001</v>
      </c>
    </row>
    <row r="3546" spans="1:4" x14ac:dyDescent="0.15">
      <c r="A3546" s="1">
        <v>35.44</v>
      </c>
      <c r="B3546" s="1">
        <v>-1.2943191E-2</v>
      </c>
      <c r="C3546" s="1">
        <v>0.31384968000000002</v>
      </c>
      <c r="D3546" s="1">
        <v>-0.26265804999999998</v>
      </c>
    </row>
    <row r="3547" spans="1:4" x14ac:dyDescent="0.15">
      <c r="A3547" s="1">
        <v>35.450000000000003</v>
      </c>
      <c r="B3547" s="1">
        <v>-8.5059808000000001E-3</v>
      </c>
      <c r="C3547" s="1">
        <v>0.31919642999999998</v>
      </c>
      <c r="D3547" s="1">
        <v>-0.26786353000000002</v>
      </c>
    </row>
    <row r="3548" spans="1:4" x14ac:dyDescent="0.15">
      <c r="A3548" s="1">
        <v>35.46</v>
      </c>
      <c r="B3548" s="1">
        <v>-4.2991045000000004E-3</v>
      </c>
      <c r="C3548" s="1">
        <v>0.32555371</v>
      </c>
      <c r="D3548" s="1">
        <v>-0.27568741000000002</v>
      </c>
    </row>
    <row r="3549" spans="1:4" x14ac:dyDescent="0.15">
      <c r="A3549" s="1">
        <v>35.47</v>
      </c>
      <c r="B3549" s="1">
        <v>-1.5038618000000001E-3</v>
      </c>
      <c r="C3549" s="1">
        <v>0.33323143999999999</v>
      </c>
      <c r="D3549" s="1">
        <v>-0.27870684000000001</v>
      </c>
    </row>
    <row r="3550" spans="1:4" x14ac:dyDescent="0.15">
      <c r="A3550" s="1">
        <v>35.479999999999997</v>
      </c>
      <c r="B3550" s="1">
        <v>3.7477362999999999E-4</v>
      </c>
      <c r="C3550" s="1">
        <v>0.33444148000000001</v>
      </c>
      <c r="D3550" s="1">
        <v>-0.27875415999999997</v>
      </c>
    </row>
    <row r="3551" spans="1:4" x14ac:dyDescent="0.15">
      <c r="A3551" s="1">
        <v>35.49</v>
      </c>
      <c r="B3551" s="1">
        <v>4.8188739999999999E-4</v>
      </c>
      <c r="C3551" s="1">
        <v>0.33231904000000001</v>
      </c>
      <c r="D3551" s="1">
        <v>-0.28150779999999997</v>
      </c>
    </row>
    <row r="3552" spans="1:4" x14ac:dyDescent="0.15">
      <c r="A3552" s="1">
        <v>35.5</v>
      </c>
      <c r="B3552" s="1">
        <v>1.1855151999999999E-3</v>
      </c>
      <c r="C3552" s="1">
        <v>0.33029633000000003</v>
      </c>
      <c r="D3552" s="1">
        <v>-0.2828002</v>
      </c>
    </row>
    <row r="3553" spans="1:4" x14ac:dyDescent="0.15">
      <c r="A3553" s="1">
        <v>35.51</v>
      </c>
      <c r="B3553" s="1">
        <v>1.4704214000000001E-3</v>
      </c>
      <c r="C3553" s="1">
        <v>0.32956165999999998</v>
      </c>
      <c r="D3553" s="1">
        <v>-0.28737137000000001</v>
      </c>
    </row>
    <row r="3554" spans="1:4" x14ac:dyDescent="0.15">
      <c r="A3554" s="1">
        <v>35.520000000000003</v>
      </c>
      <c r="B3554" s="1">
        <v>2.1061722E-3</v>
      </c>
      <c r="C3554" s="1">
        <v>0.33041608</v>
      </c>
      <c r="D3554" s="1">
        <v>-0.29483094999999998</v>
      </c>
    </row>
    <row r="3555" spans="1:4" x14ac:dyDescent="0.15">
      <c r="A3555" s="1">
        <v>35.53</v>
      </c>
      <c r="B3555" s="1">
        <v>2.4219002999999999E-3</v>
      </c>
      <c r="C3555" s="1">
        <v>0.32977113000000002</v>
      </c>
      <c r="D3555" s="1">
        <v>-0.29931901</v>
      </c>
    </row>
    <row r="3556" spans="1:4" x14ac:dyDescent="0.15">
      <c r="A3556" s="1">
        <v>35.54</v>
      </c>
      <c r="B3556" s="1">
        <v>3.0678913000000002E-3</v>
      </c>
      <c r="C3556" s="1">
        <v>0.32753241</v>
      </c>
      <c r="D3556" s="1">
        <v>-0.30081756999999998</v>
      </c>
    </row>
    <row r="3557" spans="1:4" x14ac:dyDescent="0.15">
      <c r="A3557" s="1">
        <v>35.549999999999997</v>
      </c>
      <c r="B3557" s="1">
        <v>3.3320105E-3</v>
      </c>
      <c r="C3557" s="1">
        <v>0.32598298999999997</v>
      </c>
      <c r="D3557" s="1">
        <v>-0.30303069999999999</v>
      </c>
    </row>
    <row r="3558" spans="1:4" x14ac:dyDescent="0.15">
      <c r="A3558" s="1">
        <v>35.56</v>
      </c>
      <c r="B3558" s="1">
        <v>4.1728464999999998E-3</v>
      </c>
      <c r="C3558" s="1">
        <v>0.32278424</v>
      </c>
      <c r="D3558" s="1">
        <v>-0.30674211000000001</v>
      </c>
    </row>
    <row r="3559" spans="1:4" x14ac:dyDescent="0.15">
      <c r="A3559" s="1">
        <v>35.57</v>
      </c>
      <c r="B3559" s="1">
        <v>2.4119851000000002E-3</v>
      </c>
      <c r="C3559" s="1">
        <v>0.31817715000000002</v>
      </c>
      <c r="D3559" s="1">
        <v>-0.31515463999999999</v>
      </c>
    </row>
    <row r="3560" spans="1:4" x14ac:dyDescent="0.15">
      <c r="A3560" s="1">
        <v>35.58</v>
      </c>
      <c r="B3560" s="1">
        <v>-3.6924643E-3</v>
      </c>
      <c r="C3560" s="1">
        <v>0.31505449000000002</v>
      </c>
      <c r="D3560" s="1">
        <v>-0.31749127999999999</v>
      </c>
    </row>
    <row r="3561" spans="1:4" x14ac:dyDescent="0.15">
      <c r="A3561" s="1">
        <v>35.590000000000003</v>
      </c>
      <c r="B3561" s="1">
        <v>-9.5150140000000005E-3</v>
      </c>
      <c r="C3561" s="1">
        <v>0.31248871</v>
      </c>
      <c r="D3561" s="1">
        <v>-0.32009195000000001</v>
      </c>
    </row>
    <row r="3562" spans="1:4" x14ac:dyDescent="0.15">
      <c r="A3562" s="1">
        <v>35.6</v>
      </c>
      <c r="B3562" s="1">
        <v>-1.3362891999999999E-2</v>
      </c>
      <c r="C3562" s="1">
        <v>0.3072838</v>
      </c>
      <c r="D3562" s="1">
        <v>-0.32831049000000001</v>
      </c>
    </row>
    <row r="3563" spans="1:4" x14ac:dyDescent="0.15">
      <c r="A3563" s="1">
        <v>35.61</v>
      </c>
      <c r="B3563" s="1">
        <v>-1.9325196999999999E-2</v>
      </c>
      <c r="C3563" s="1">
        <v>0.30483970999999999</v>
      </c>
      <c r="D3563" s="1">
        <v>-0.33123234000000001</v>
      </c>
    </row>
    <row r="3564" spans="1:4" x14ac:dyDescent="0.15">
      <c r="A3564" s="1">
        <v>35.619999999999997</v>
      </c>
      <c r="B3564" s="1">
        <v>-2.4978653999999999E-2</v>
      </c>
      <c r="C3564" s="1">
        <v>0.30140155000000002</v>
      </c>
      <c r="D3564" s="1">
        <v>-0.33033431000000002</v>
      </c>
    </row>
    <row r="3565" spans="1:4" x14ac:dyDescent="0.15">
      <c r="A3565" s="1">
        <v>35.630000000000003</v>
      </c>
      <c r="B3565" s="1">
        <v>-3.0149866000000001E-2</v>
      </c>
      <c r="C3565" s="1">
        <v>0.29834450000000001</v>
      </c>
      <c r="D3565" s="1">
        <v>-0.32923914999999998</v>
      </c>
    </row>
    <row r="3566" spans="1:4" x14ac:dyDescent="0.15">
      <c r="A3566" s="1">
        <v>35.64</v>
      </c>
      <c r="B3566" s="1">
        <v>-3.7605722000000001E-2</v>
      </c>
      <c r="C3566" s="1">
        <v>0.29549059</v>
      </c>
      <c r="D3566" s="1">
        <v>-0.32460791999999999</v>
      </c>
    </row>
    <row r="3567" spans="1:4" x14ac:dyDescent="0.15">
      <c r="A3567" s="1">
        <v>35.65</v>
      </c>
      <c r="B3567" s="1">
        <v>-4.294866E-2</v>
      </c>
      <c r="C3567" s="1">
        <v>0.29082174999999999</v>
      </c>
      <c r="D3567" s="1">
        <v>-0.31950297999999999</v>
      </c>
    </row>
    <row r="3568" spans="1:4" x14ac:dyDescent="0.15">
      <c r="A3568" s="1">
        <v>35.659999999999997</v>
      </c>
      <c r="B3568" s="1">
        <v>-4.7311850000000003E-2</v>
      </c>
      <c r="C3568" s="1">
        <v>0.28665615</v>
      </c>
      <c r="D3568" s="1">
        <v>-0.31383254999999999</v>
      </c>
    </row>
    <row r="3569" spans="1:4" x14ac:dyDescent="0.15">
      <c r="A3569" s="1">
        <v>35.67</v>
      </c>
      <c r="B3569" s="1">
        <v>-5.1647777999999998E-2</v>
      </c>
      <c r="C3569" s="1">
        <v>0.28222339000000002</v>
      </c>
      <c r="D3569" s="1">
        <v>-0.30905972999999998</v>
      </c>
    </row>
    <row r="3570" spans="1:4" x14ac:dyDescent="0.15">
      <c r="A3570" s="1">
        <v>35.68</v>
      </c>
      <c r="B3570" s="1">
        <v>-5.6088875000000003E-2</v>
      </c>
      <c r="C3570" s="1">
        <v>0.27794793000000001</v>
      </c>
      <c r="D3570" s="1">
        <v>-0.30117149999999998</v>
      </c>
    </row>
    <row r="3571" spans="1:4" x14ac:dyDescent="0.15">
      <c r="A3571" s="1">
        <v>35.69</v>
      </c>
      <c r="B3571" s="1">
        <v>-6.0399458000000003E-2</v>
      </c>
      <c r="C3571" s="1">
        <v>0.27358486999999998</v>
      </c>
      <c r="D3571" s="1">
        <v>-0.29064736000000002</v>
      </c>
    </row>
    <row r="3572" spans="1:4" x14ac:dyDescent="0.15">
      <c r="A3572" s="1">
        <v>35.700000000000003</v>
      </c>
      <c r="B3572" s="1">
        <v>-6.4844943000000002E-2</v>
      </c>
      <c r="C3572" s="1">
        <v>0.26926740999999998</v>
      </c>
      <c r="D3572" s="1">
        <v>-0.28055350000000001</v>
      </c>
    </row>
    <row r="3573" spans="1:4" x14ac:dyDescent="0.15">
      <c r="A3573" s="1">
        <v>35.71</v>
      </c>
      <c r="B3573" s="1">
        <v>-6.9147740999999999E-2</v>
      </c>
      <c r="C3573" s="1">
        <v>0.26493854999999999</v>
      </c>
      <c r="D3573" s="1">
        <v>-0.27030326999999998</v>
      </c>
    </row>
    <row r="3574" spans="1:4" x14ac:dyDescent="0.15">
      <c r="A3574" s="1">
        <v>35.72</v>
      </c>
      <c r="B3574" s="1">
        <v>-7.3593953000000004E-2</v>
      </c>
      <c r="C3574" s="1">
        <v>0.26060037000000003</v>
      </c>
      <c r="D3574" s="1">
        <v>-0.26009253999999998</v>
      </c>
    </row>
    <row r="3575" spans="1:4" x14ac:dyDescent="0.15">
      <c r="A3575" s="1">
        <v>35.729999999999997</v>
      </c>
      <c r="B3575" s="1">
        <v>-7.7886539000000005E-2</v>
      </c>
      <c r="C3575" s="1">
        <v>0.25629159000000001</v>
      </c>
      <c r="D3575" s="1">
        <v>-0.24990449000000001</v>
      </c>
    </row>
    <row r="3576" spans="1:4" x14ac:dyDescent="0.15">
      <c r="A3576" s="1">
        <v>35.74</v>
      </c>
      <c r="B3576" s="1">
        <v>-8.2341993000000002E-2</v>
      </c>
      <c r="C3576" s="1">
        <v>0.25194307999999999</v>
      </c>
      <c r="D3576" s="1">
        <v>-0.23965111</v>
      </c>
    </row>
    <row r="3577" spans="1:4" x14ac:dyDescent="0.15">
      <c r="A3577" s="1">
        <v>35.75</v>
      </c>
      <c r="B3577" s="1">
        <v>-8.6602531999999996E-2</v>
      </c>
      <c r="C3577" s="1">
        <v>0.24764554</v>
      </c>
      <c r="D3577" s="1">
        <v>-0.22949054999999999</v>
      </c>
    </row>
    <row r="3578" spans="1:4" x14ac:dyDescent="0.15">
      <c r="A3578" s="1">
        <v>35.76</v>
      </c>
      <c r="B3578" s="1">
        <v>-9.1140462000000005E-2</v>
      </c>
      <c r="C3578" s="1">
        <v>0.24329609999999999</v>
      </c>
      <c r="D3578" s="1">
        <v>-0.21921314</v>
      </c>
    </row>
    <row r="3579" spans="1:4" x14ac:dyDescent="0.15">
      <c r="A3579" s="1">
        <v>35.770000000000003</v>
      </c>
      <c r="B3579" s="1">
        <v>-9.4420846000000003E-2</v>
      </c>
      <c r="C3579" s="1">
        <v>0.23899613</v>
      </c>
      <c r="D3579" s="1">
        <v>-0.20906947000000001</v>
      </c>
    </row>
    <row r="3580" spans="1:4" x14ac:dyDescent="0.15">
      <c r="A3580" s="1">
        <v>35.78</v>
      </c>
      <c r="B3580" s="1">
        <v>-9.5008123E-2</v>
      </c>
      <c r="C3580" s="1">
        <v>0.23467391000000001</v>
      </c>
      <c r="D3580" s="1">
        <v>-0.19877395</v>
      </c>
    </row>
    <row r="3581" spans="1:4" x14ac:dyDescent="0.15">
      <c r="A3581" s="1">
        <v>35.79</v>
      </c>
      <c r="B3581" s="1">
        <v>-9.4209281000000006E-2</v>
      </c>
      <c r="C3581" s="1">
        <v>0.23028381000000001</v>
      </c>
      <c r="D3581" s="1">
        <v>-0.18864448</v>
      </c>
    </row>
    <row r="3582" spans="1:4" x14ac:dyDescent="0.15">
      <c r="A3582" s="1">
        <v>35.799999999999997</v>
      </c>
      <c r="B3582" s="1">
        <v>-9.4861860000000006E-2</v>
      </c>
      <c r="C3582" s="1">
        <v>0.22699716</v>
      </c>
      <c r="D3582" s="1">
        <v>-0.17833083999999999</v>
      </c>
    </row>
    <row r="3583" spans="1:4" x14ac:dyDescent="0.15">
      <c r="A3583" s="1">
        <v>35.81</v>
      </c>
      <c r="B3583" s="1">
        <v>-9.7169715000000004E-2</v>
      </c>
      <c r="C3583" s="1">
        <v>0.22565439000000001</v>
      </c>
      <c r="D3583" s="1">
        <v>-0.16821848</v>
      </c>
    </row>
    <row r="3584" spans="1:4" x14ac:dyDescent="0.15">
      <c r="A3584" s="1">
        <v>35.82</v>
      </c>
      <c r="B3584" s="1">
        <v>-9.7770254000000001E-2</v>
      </c>
      <c r="C3584" s="1">
        <v>0.22234746999999999</v>
      </c>
      <c r="D3584" s="1">
        <v>-0.15788002000000001</v>
      </c>
    </row>
    <row r="3585" spans="1:4" x14ac:dyDescent="0.15">
      <c r="A3585" s="1">
        <v>35.83</v>
      </c>
      <c r="B3585" s="1">
        <v>-9.7106162999999995E-2</v>
      </c>
      <c r="C3585" s="1">
        <v>0.21801168000000001</v>
      </c>
      <c r="D3585" s="1">
        <v>-0.14779759000000001</v>
      </c>
    </row>
    <row r="3586" spans="1:4" x14ac:dyDescent="0.15">
      <c r="A3586" s="1">
        <v>35.840000000000003</v>
      </c>
      <c r="B3586" s="1">
        <v>-9.6597934999999996E-2</v>
      </c>
      <c r="C3586" s="1">
        <v>0.21361264999999999</v>
      </c>
      <c r="D3586" s="1">
        <v>-0.1374098</v>
      </c>
    </row>
    <row r="3587" spans="1:4" x14ac:dyDescent="0.15">
      <c r="A3587" s="1">
        <v>35.85</v>
      </c>
      <c r="B3587" s="1">
        <v>-9.6138176000000006E-2</v>
      </c>
      <c r="C3587" s="1">
        <v>0.20946559000000001</v>
      </c>
      <c r="D3587" s="1">
        <v>-0.12740905999999999</v>
      </c>
    </row>
    <row r="3588" spans="1:4" x14ac:dyDescent="0.15">
      <c r="A3588" s="1">
        <v>35.86</v>
      </c>
      <c r="B3588" s="1">
        <v>-9.537089E-2</v>
      </c>
      <c r="C3588" s="1">
        <v>0.20485360999999999</v>
      </c>
      <c r="D3588" s="1">
        <v>-0.11683261</v>
      </c>
    </row>
    <row r="3589" spans="1:4" x14ac:dyDescent="0.15">
      <c r="A3589" s="1">
        <v>35.869999999999997</v>
      </c>
      <c r="B3589" s="1">
        <v>-9.6214076999999995E-2</v>
      </c>
      <c r="C3589" s="1">
        <v>0.20193337</v>
      </c>
      <c r="D3589" s="1">
        <v>-0.10805848</v>
      </c>
    </row>
    <row r="3590" spans="1:4" x14ac:dyDescent="0.15">
      <c r="A3590" s="1">
        <v>35.880000000000003</v>
      </c>
      <c r="B3590" s="1">
        <v>-9.7074176999999998E-2</v>
      </c>
      <c r="C3590" s="1">
        <v>0.19920304</v>
      </c>
      <c r="D3590" s="1">
        <v>-9.9270467000000001E-2</v>
      </c>
    </row>
    <row r="3591" spans="1:4" x14ac:dyDescent="0.15">
      <c r="A3591" s="1">
        <v>35.89</v>
      </c>
      <c r="B3591" s="1">
        <v>-9.7259585999999995E-2</v>
      </c>
      <c r="C3591" s="1">
        <v>0.19346421999999999</v>
      </c>
      <c r="D3591" s="1">
        <v>-8.8698699000000006E-2</v>
      </c>
    </row>
    <row r="3592" spans="1:4" x14ac:dyDescent="0.15">
      <c r="A3592" s="1">
        <v>35.9</v>
      </c>
      <c r="B3592" s="1">
        <v>-9.9669680999999996E-2</v>
      </c>
      <c r="C3592" s="1">
        <v>0.18647488000000001</v>
      </c>
      <c r="D3592" s="1">
        <v>-7.8701015999999999E-2</v>
      </c>
    </row>
    <row r="3593" spans="1:4" x14ac:dyDescent="0.15">
      <c r="A3593" s="1">
        <v>35.909999999999997</v>
      </c>
      <c r="B3593" s="1">
        <v>-0.10217381</v>
      </c>
      <c r="C3593" s="1">
        <v>0.18093630999999999</v>
      </c>
      <c r="D3593" s="1">
        <v>-6.8272062999999994E-2</v>
      </c>
    </row>
    <row r="3594" spans="1:4" x14ac:dyDescent="0.15">
      <c r="A3594" s="1">
        <v>35.92</v>
      </c>
      <c r="B3594" s="1">
        <v>-0.10734394</v>
      </c>
      <c r="C3594" s="1">
        <v>0.17687333999999999</v>
      </c>
      <c r="D3594" s="1">
        <v>-5.8280362000000002E-2</v>
      </c>
    </row>
    <row r="3595" spans="1:4" x14ac:dyDescent="0.15">
      <c r="A3595" s="1">
        <v>35.93</v>
      </c>
      <c r="B3595" s="1">
        <v>-0.11086478</v>
      </c>
      <c r="C3595" s="1">
        <v>0.17243375</v>
      </c>
      <c r="D3595" s="1">
        <v>-4.7653783999999998E-2</v>
      </c>
    </row>
    <row r="3596" spans="1:4" x14ac:dyDescent="0.15">
      <c r="A3596" s="1">
        <v>35.94</v>
      </c>
      <c r="B3596" s="1">
        <v>-0.11623282</v>
      </c>
      <c r="C3596" s="1">
        <v>0.16823310999999999</v>
      </c>
      <c r="D3596" s="1">
        <v>-3.978595E-2</v>
      </c>
    </row>
    <row r="3597" spans="1:4" x14ac:dyDescent="0.15">
      <c r="A3597" s="1">
        <v>35.950000000000003</v>
      </c>
      <c r="B3597" s="1">
        <v>-0.11735661999999999</v>
      </c>
      <c r="C3597" s="1">
        <v>0.16385770999999999</v>
      </c>
      <c r="D3597" s="1">
        <v>-3.5009580999999998E-2</v>
      </c>
    </row>
    <row r="3598" spans="1:4" x14ac:dyDescent="0.15">
      <c r="A3598" s="1">
        <v>35.96</v>
      </c>
      <c r="B3598" s="1">
        <v>-0.11912739</v>
      </c>
      <c r="C3598" s="1">
        <v>0.1596236</v>
      </c>
      <c r="D3598" s="1">
        <v>-2.9182189000000001E-2</v>
      </c>
    </row>
    <row r="3599" spans="1:4" x14ac:dyDescent="0.15">
      <c r="A3599" s="1">
        <v>35.97</v>
      </c>
      <c r="B3599" s="1">
        <v>-0.12381826999999999</v>
      </c>
      <c r="C3599" s="1">
        <v>0.15527519000000001</v>
      </c>
      <c r="D3599" s="1">
        <v>-2.4489528999999999E-2</v>
      </c>
    </row>
    <row r="3600" spans="1:4" x14ac:dyDescent="0.15">
      <c r="A3600" s="1">
        <v>35.979999999999997</v>
      </c>
      <c r="B3600" s="1">
        <v>-0.12806018</v>
      </c>
      <c r="C3600" s="1">
        <v>0.15102516999999999</v>
      </c>
      <c r="D3600" s="1">
        <v>-1.6341227999999999E-2</v>
      </c>
    </row>
    <row r="3601" spans="1:4" x14ac:dyDescent="0.15">
      <c r="A3601" s="1">
        <v>35.99</v>
      </c>
      <c r="B3601" s="1">
        <v>-0.13234658999999999</v>
      </c>
      <c r="C3601" s="1">
        <v>0.14669471000000001</v>
      </c>
      <c r="D3601" s="1">
        <v>-7.9709324000000002E-3</v>
      </c>
    </row>
    <row r="3602" spans="1:4" x14ac:dyDescent="0.15">
      <c r="A3602" s="1">
        <v>36</v>
      </c>
      <c r="B3602" s="1">
        <v>-0.13678935</v>
      </c>
      <c r="C3602" s="1">
        <v>0.14243285999999999</v>
      </c>
      <c r="D3602" s="1">
        <v>-3.5006096000000002E-3</v>
      </c>
    </row>
    <row r="3603" spans="1:4" x14ac:dyDescent="0.15">
      <c r="A3603" s="1">
        <v>36.01</v>
      </c>
      <c r="B3603" s="1">
        <v>-0.14092349000000001</v>
      </c>
      <c r="C3603" s="1">
        <v>0.13812016999999999</v>
      </c>
      <c r="D3603" s="1">
        <v>2.5531637E-3</v>
      </c>
    </row>
    <row r="3604" spans="1:4" x14ac:dyDescent="0.15">
      <c r="A3604" s="1">
        <v>36.020000000000003</v>
      </c>
      <c r="B3604" s="1">
        <v>-0.14550592000000001</v>
      </c>
      <c r="C3604" s="1">
        <v>0.1338424</v>
      </c>
      <c r="D3604" s="1">
        <v>7.1793526000000002E-3</v>
      </c>
    </row>
    <row r="3605" spans="1:4" x14ac:dyDescent="0.15">
      <c r="A3605" s="1">
        <v>36.03</v>
      </c>
      <c r="B3605" s="1">
        <v>-0.14945479</v>
      </c>
      <c r="C3605" s="1">
        <v>0.12955781999999999</v>
      </c>
      <c r="D3605" s="1">
        <v>1.350314E-2</v>
      </c>
    </row>
    <row r="3606" spans="1:4" x14ac:dyDescent="0.15">
      <c r="A3606" s="1">
        <v>36.04</v>
      </c>
      <c r="B3606" s="1">
        <v>-0.15437070999999999</v>
      </c>
      <c r="C3606" s="1">
        <v>0.12524215</v>
      </c>
      <c r="D3606" s="1">
        <v>1.5748534000000002E-2</v>
      </c>
    </row>
    <row r="3607" spans="1:4" x14ac:dyDescent="0.15">
      <c r="A3607" s="1">
        <v>36.049999999999997</v>
      </c>
      <c r="B3607" s="1">
        <v>-0.15605550000000001</v>
      </c>
      <c r="C3607" s="1">
        <v>0.12103468000000001</v>
      </c>
      <c r="D3607" s="1">
        <v>1.6854467000000001E-2</v>
      </c>
    </row>
    <row r="3608" spans="1:4" x14ac:dyDescent="0.15">
      <c r="A3608" s="1">
        <v>36.06</v>
      </c>
      <c r="B3608" s="1">
        <v>-0.15524314</v>
      </c>
      <c r="C3608" s="1">
        <v>0.11654464</v>
      </c>
      <c r="D3608" s="1">
        <v>1.3205727E-2</v>
      </c>
    </row>
    <row r="3609" spans="1:4" x14ac:dyDescent="0.15">
      <c r="A3609" s="1">
        <v>36.07</v>
      </c>
      <c r="B3609" s="1">
        <v>-0.15551860000000001</v>
      </c>
      <c r="C3609" s="1">
        <v>0.1135598</v>
      </c>
      <c r="D3609" s="1">
        <v>9.2438363000000006E-3</v>
      </c>
    </row>
    <row r="3610" spans="1:4" x14ac:dyDescent="0.15">
      <c r="A3610" s="1">
        <v>36.08</v>
      </c>
      <c r="B3610" s="1">
        <v>-0.15929673999999999</v>
      </c>
      <c r="C3610" s="1">
        <v>0.11088552</v>
      </c>
      <c r="D3610" s="1">
        <v>1.0806829E-2</v>
      </c>
    </row>
    <row r="3611" spans="1:4" x14ac:dyDescent="0.15">
      <c r="A3611" s="1">
        <v>36.090000000000003</v>
      </c>
      <c r="B3611" s="1">
        <v>-0.16113722</v>
      </c>
      <c r="C3611" s="1">
        <v>0.1060806</v>
      </c>
      <c r="D3611" s="1">
        <v>1.0669530999999999E-2</v>
      </c>
    </row>
    <row r="3612" spans="1:4" x14ac:dyDescent="0.15">
      <c r="A3612" s="1">
        <v>36.1</v>
      </c>
      <c r="B3612" s="1">
        <v>-0.16033622</v>
      </c>
      <c r="C3612" s="1">
        <v>0.10221893</v>
      </c>
      <c r="D3612" s="1">
        <v>1.150667E-2</v>
      </c>
    </row>
    <row r="3613" spans="1:4" x14ac:dyDescent="0.15">
      <c r="A3613" s="1">
        <v>36.11</v>
      </c>
      <c r="B3613" s="1">
        <v>-0.15952506</v>
      </c>
      <c r="C3613" s="1">
        <v>9.7534636999999993E-2</v>
      </c>
      <c r="D3613" s="1">
        <v>1.1977995999999999E-2</v>
      </c>
    </row>
    <row r="3614" spans="1:4" x14ac:dyDescent="0.15">
      <c r="A3614" s="1">
        <v>36.119999999999997</v>
      </c>
      <c r="B3614" s="1">
        <v>-0.16133462000000001</v>
      </c>
      <c r="C3614" s="1">
        <v>9.3709455999999997E-2</v>
      </c>
      <c r="D3614" s="1">
        <v>9.5064421E-3</v>
      </c>
    </row>
    <row r="3615" spans="1:4" x14ac:dyDescent="0.15">
      <c r="A3615" s="1">
        <v>36.130000000000003</v>
      </c>
      <c r="B3615" s="1">
        <v>-0.16594619999999999</v>
      </c>
      <c r="C3615" s="1">
        <v>8.8837124000000003E-2</v>
      </c>
      <c r="D3615" s="1">
        <v>1.0461864000000001E-3</v>
      </c>
    </row>
    <row r="3616" spans="1:4" x14ac:dyDescent="0.15">
      <c r="A3616" s="1">
        <v>36.14</v>
      </c>
      <c r="B3616" s="1">
        <v>-0.17125029999999999</v>
      </c>
      <c r="C3616" s="1">
        <v>8.6292787999999995E-2</v>
      </c>
      <c r="D3616" s="1">
        <v>-1.5234643999999999E-3</v>
      </c>
    </row>
    <row r="3617" spans="1:4" x14ac:dyDescent="0.15">
      <c r="A3617" s="1">
        <v>36.15</v>
      </c>
      <c r="B3617" s="1">
        <v>-0.17736351</v>
      </c>
      <c r="C3617" s="1">
        <v>8.3118173000000004E-2</v>
      </c>
      <c r="D3617" s="1">
        <v>-8.2710105000000003E-4</v>
      </c>
    </row>
    <row r="3618" spans="1:4" x14ac:dyDescent="0.15">
      <c r="A3618" s="1">
        <v>36.159999999999997</v>
      </c>
      <c r="B3618" s="1">
        <v>-0.18088602000000001</v>
      </c>
      <c r="C3618" s="1">
        <v>7.9002558000000001E-2</v>
      </c>
      <c r="D3618" s="1">
        <v>-3.9804593E-4</v>
      </c>
    </row>
    <row r="3619" spans="1:4" x14ac:dyDescent="0.15">
      <c r="A3619" s="1">
        <v>36.17</v>
      </c>
      <c r="B3619" s="1">
        <v>-0.18684853000000001</v>
      </c>
      <c r="C3619" s="1">
        <v>7.3312627000000005E-2</v>
      </c>
      <c r="D3619" s="1">
        <v>3.0476396000000001E-4</v>
      </c>
    </row>
    <row r="3620" spans="1:4" x14ac:dyDescent="0.15">
      <c r="A3620" s="1">
        <v>36.18</v>
      </c>
      <c r="B3620" s="1">
        <v>-0.19249136999999999</v>
      </c>
      <c r="C3620" s="1">
        <v>6.7693610000000001E-2</v>
      </c>
      <c r="D3620" s="1">
        <v>-2.2604652999999998E-3</v>
      </c>
    </row>
    <row r="3621" spans="1:4" x14ac:dyDescent="0.15">
      <c r="A3621" s="1">
        <v>36.19</v>
      </c>
      <c r="B3621" s="1">
        <v>-0.19634628000000001</v>
      </c>
      <c r="C3621" s="1">
        <v>6.3512495000000002E-2</v>
      </c>
      <c r="D3621" s="1">
        <v>-1.0763396E-2</v>
      </c>
    </row>
    <row r="3622" spans="1:4" x14ac:dyDescent="0.15">
      <c r="A3622" s="1">
        <v>36.200000000000003</v>
      </c>
      <c r="B3622" s="1">
        <v>-0.20206742999999999</v>
      </c>
      <c r="C3622" s="1">
        <v>6.0412084999999997E-2</v>
      </c>
      <c r="D3622" s="1">
        <v>-1.2972681999999999E-2</v>
      </c>
    </row>
    <row r="3623" spans="1:4" x14ac:dyDescent="0.15">
      <c r="A3623" s="1">
        <v>36.21</v>
      </c>
      <c r="B3623" s="1">
        <v>-0.20783993000000001</v>
      </c>
      <c r="C3623" s="1">
        <v>5.7811995999999997E-2</v>
      </c>
      <c r="D3623" s="1">
        <v>-1.5630568000000001E-2</v>
      </c>
    </row>
    <row r="3624" spans="1:4" x14ac:dyDescent="0.15">
      <c r="A3624" s="1">
        <v>36.22</v>
      </c>
      <c r="B3624" s="1">
        <v>-0.21171358000000001</v>
      </c>
      <c r="C3624" s="1">
        <v>5.3006329999999997E-2</v>
      </c>
      <c r="D3624" s="1">
        <v>-2.3498457E-2</v>
      </c>
    </row>
    <row r="3625" spans="1:4" x14ac:dyDescent="0.15">
      <c r="A3625" s="1">
        <v>36.229999999999997</v>
      </c>
      <c r="B3625" s="1">
        <v>-0.21631703999999999</v>
      </c>
      <c r="C3625" s="1">
        <v>4.9164892000000002E-2</v>
      </c>
      <c r="D3625" s="1">
        <v>-2.9513666000000001E-2</v>
      </c>
    </row>
    <row r="3626" spans="1:4" x14ac:dyDescent="0.15">
      <c r="A3626" s="1">
        <v>36.24</v>
      </c>
      <c r="B3626" s="1">
        <v>-0.22022244999999999</v>
      </c>
      <c r="C3626" s="1">
        <v>4.4437841999999998E-2</v>
      </c>
      <c r="D3626" s="1">
        <v>-3.7441418999999997E-2</v>
      </c>
    </row>
    <row r="3627" spans="1:4" x14ac:dyDescent="0.15">
      <c r="A3627" s="1">
        <v>36.25</v>
      </c>
      <c r="B3627" s="1">
        <v>-0.22591801</v>
      </c>
      <c r="C3627" s="1">
        <v>4.1675456E-2</v>
      </c>
      <c r="D3627" s="1">
        <v>-3.9958110999999998E-2</v>
      </c>
    </row>
    <row r="3628" spans="1:4" x14ac:dyDescent="0.15">
      <c r="A3628" s="1">
        <v>36.26</v>
      </c>
      <c r="B3628" s="1">
        <v>-0.23173356000000001</v>
      </c>
      <c r="C3628" s="1">
        <v>3.8884984999999997E-2</v>
      </c>
      <c r="D3628" s="1">
        <v>-4.2427019000000003E-2</v>
      </c>
    </row>
    <row r="3629" spans="1:4" x14ac:dyDescent="0.15">
      <c r="A3629" s="1">
        <v>36.270000000000003</v>
      </c>
      <c r="B3629" s="1">
        <v>-0.23544353000000001</v>
      </c>
      <c r="C3629" s="1">
        <v>3.4128850000000002E-2</v>
      </c>
      <c r="D3629" s="1">
        <v>-5.0353875999999999E-2</v>
      </c>
    </row>
    <row r="3630" spans="1:4" x14ac:dyDescent="0.15">
      <c r="A3630" s="1">
        <v>36.28</v>
      </c>
      <c r="B3630" s="1">
        <v>-0.24118587999999999</v>
      </c>
      <c r="C3630" s="1">
        <v>3.1271583999999998E-2</v>
      </c>
      <c r="D3630" s="1">
        <v>-5.6489289999999998E-2</v>
      </c>
    </row>
    <row r="3631" spans="1:4" x14ac:dyDescent="0.15">
      <c r="A3631" s="1">
        <v>36.29</v>
      </c>
      <c r="B3631" s="1">
        <v>-0.24789048999999999</v>
      </c>
      <c r="C3631" s="1">
        <v>2.9531068000000001E-2</v>
      </c>
      <c r="D3631" s="1">
        <v>-6.3868812999999997E-2</v>
      </c>
    </row>
    <row r="3632" spans="1:4" x14ac:dyDescent="0.15">
      <c r="A3632" s="1">
        <v>36.299999999999997</v>
      </c>
      <c r="B3632" s="1">
        <v>-0.25473224999999999</v>
      </c>
      <c r="C3632" s="1">
        <v>2.7777388E-2</v>
      </c>
      <c r="D3632" s="1">
        <v>-7.0239161999999994E-2</v>
      </c>
    </row>
    <row r="3633" spans="1:4" x14ac:dyDescent="0.15">
      <c r="A3633" s="1">
        <v>36.31</v>
      </c>
      <c r="B3633" s="1">
        <v>-0.26121895000000001</v>
      </c>
      <c r="C3633" s="1">
        <v>2.5832882000000001E-2</v>
      </c>
      <c r="D3633" s="1">
        <v>-7.7487729000000005E-2</v>
      </c>
    </row>
    <row r="3634" spans="1:4" x14ac:dyDescent="0.15">
      <c r="A3634" s="1">
        <v>36.32</v>
      </c>
      <c r="B3634" s="1">
        <v>-0.26831893000000001</v>
      </c>
      <c r="C3634" s="1">
        <v>2.4332354E-2</v>
      </c>
      <c r="D3634" s="1">
        <v>-8.3936082999999995E-2</v>
      </c>
    </row>
    <row r="3635" spans="1:4" x14ac:dyDescent="0.15">
      <c r="A3635" s="1">
        <v>36.33</v>
      </c>
      <c r="B3635" s="1">
        <v>-0.27350601000000002</v>
      </c>
      <c r="C3635" s="1">
        <v>2.1103581E-2</v>
      </c>
      <c r="D3635" s="1">
        <v>-9.1131728999999995E-2</v>
      </c>
    </row>
    <row r="3636" spans="1:4" x14ac:dyDescent="0.15">
      <c r="A3636" s="1">
        <v>36.340000000000003</v>
      </c>
      <c r="B3636" s="1">
        <v>-0.27889224000000001</v>
      </c>
      <c r="C3636" s="1">
        <v>1.7869723000000001E-2</v>
      </c>
      <c r="D3636" s="1">
        <v>-9.7612425000000003E-2</v>
      </c>
    </row>
    <row r="3637" spans="1:4" x14ac:dyDescent="0.15">
      <c r="A3637" s="1">
        <v>36.35</v>
      </c>
      <c r="B3637" s="1">
        <v>-0.28576052000000002</v>
      </c>
      <c r="C3637" s="1">
        <v>1.6357044000000001E-2</v>
      </c>
      <c r="D3637" s="1">
        <v>-0.10478564</v>
      </c>
    </row>
    <row r="3638" spans="1:4" x14ac:dyDescent="0.15">
      <c r="A3638" s="1">
        <v>36.36</v>
      </c>
      <c r="B3638" s="1">
        <v>-0.29255604000000002</v>
      </c>
      <c r="C3638" s="1">
        <v>1.4516909E-2</v>
      </c>
      <c r="D3638" s="1">
        <v>-0.1112754</v>
      </c>
    </row>
    <row r="3639" spans="1:4" x14ac:dyDescent="0.15">
      <c r="A3639" s="1">
        <v>36.369999999999997</v>
      </c>
      <c r="B3639" s="1">
        <v>-0.29808409000000002</v>
      </c>
      <c r="C3639" s="1">
        <v>1.1697297000000001E-2</v>
      </c>
      <c r="D3639" s="1">
        <v>-0.11844712</v>
      </c>
    </row>
    <row r="3640" spans="1:4" x14ac:dyDescent="0.15">
      <c r="A3640" s="1">
        <v>36.380000000000003</v>
      </c>
      <c r="B3640" s="1">
        <v>-0.30213568000000002</v>
      </c>
      <c r="C3640" s="1">
        <v>7.0671294999999999E-3</v>
      </c>
      <c r="D3640" s="1">
        <v>-0.12492296999999999</v>
      </c>
    </row>
    <row r="3641" spans="1:4" x14ac:dyDescent="0.15">
      <c r="A3641" s="1">
        <v>36.39</v>
      </c>
      <c r="B3641" s="1">
        <v>-0.30645212999999999</v>
      </c>
      <c r="C3641" s="1">
        <v>3.0862998000000001E-3</v>
      </c>
      <c r="D3641" s="1">
        <v>-0.13212503</v>
      </c>
    </row>
    <row r="3642" spans="1:4" x14ac:dyDescent="0.15">
      <c r="A3642" s="1">
        <v>36.4</v>
      </c>
      <c r="B3642" s="1">
        <v>-0.31073468999999998</v>
      </c>
      <c r="C3642" s="1">
        <v>-1.3640835E-3</v>
      </c>
      <c r="D3642" s="1">
        <v>-0.13853012000000001</v>
      </c>
    </row>
    <row r="3643" spans="1:4" x14ac:dyDescent="0.15">
      <c r="A3643" s="1">
        <v>36.409999999999997</v>
      </c>
      <c r="B3643" s="1">
        <v>-0.31492044000000002</v>
      </c>
      <c r="C3643" s="1">
        <v>-5.4288673000000001E-3</v>
      </c>
      <c r="D3643" s="1">
        <v>-0.14590504000000001</v>
      </c>
    </row>
    <row r="3644" spans="1:4" x14ac:dyDescent="0.15">
      <c r="A3644" s="1">
        <v>36.42</v>
      </c>
      <c r="B3644" s="1">
        <v>-0.31848746999999999</v>
      </c>
      <c r="C3644" s="1">
        <v>-9.8229736999999994E-3</v>
      </c>
      <c r="D3644" s="1">
        <v>-0.15109321000000001</v>
      </c>
    </row>
    <row r="3645" spans="1:4" x14ac:dyDescent="0.15">
      <c r="A3645" s="1">
        <v>36.43</v>
      </c>
      <c r="B3645" s="1">
        <v>-0.31824879</v>
      </c>
      <c r="C3645" s="1">
        <v>-1.3923026999999999E-2</v>
      </c>
      <c r="D3645" s="1">
        <v>-0.15666293000000001</v>
      </c>
    </row>
    <row r="3646" spans="1:4" x14ac:dyDescent="0.15">
      <c r="A3646" s="1">
        <v>36.44</v>
      </c>
      <c r="B3646" s="1">
        <v>-0.32031658000000002</v>
      </c>
      <c r="C3646" s="1">
        <v>-1.8286536999999999E-2</v>
      </c>
      <c r="D3646" s="1">
        <v>-0.16366256000000001</v>
      </c>
    </row>
    <row r="3647" spans="1:4" x14ac:dyDescent="0.15">
      <c r="A3647" s="1">
        <v>36.450000000000003</v>
      </c>
      <c r="B3647" s="1">
        <v>-0.32352325999999998</v>
      </c>
      <c r="C3647" s="1">
        <v>-2.2406101000000001E-2</v>
      </c>
      <c r="D3647" s="1">
        <v>-0.17041597999999999</v>
      </c>
    </row>
    <row r="3648" spans="1:4" x14ac:dyDescent="0.15">
      <c r="A3648" s="1">
        <v>36.46</v>
      </c>
      <c r="B3648" s="1">
        <v>-0.32623540000000001</v>
      </c>
      <c r="C3648" s="1">
        <v>-2.6749734000000001E-2</v>
      </c>
      <c r="D3648" s="1">
        <v>-0.17730551999999999</v>
      </c>
    </row>
    <row r="3649" spans="1:4" x14ac:dyDescent="0.15">
      <c r="A3649" s="1">
        <v>36.47</v>
      </c>
      <c r="B3649" s="1">
        <v>-0.33069043999999997</v>
      </c>
      <c r="C3649" s="1">
        <v>-3.0880929000000001E-2</v>
      </c>
      <c r="D3649" s="1">
        <v>-0.18398571999999999</v>
      </c>
    </row>
    <row r="3650" spans="1:4" x14ac:dyDescent="0.15">
      <c r="A3650" s="1">
        <v>36.479999999999997</v>
      </c>
      <c r="B3650" s="1">
        <v>-0.33521883000000002</v>
      </c>
      <c r="C3650" s="1">
        <v>-3.5210948999999998E-2</v>
      </c>
      <c r="D3650" s="1">
        <v>-0.19122046000000001</v>
      </c>
    </row>
    <row r="3651" spans="1:4" x14ac:dyDescent="0.15">
      <c r="A3651" s="1">
        <v>36.49</v>
      </c>
      <c r="B3651" s="1">
        <v>-0.33681647999999997</v>
      </c>
      <c r="C3651" s="1">
        <v>-3.9348406000000002E-2</v>
      </c>
      <c r="D3651" s="1">
        <v>-0.19464384000000001</v>
      </c>
    </row>
    <row r="3652" spans="1:4" x14ac:dyDescent="0.15">
      <c r="A3652" s="1">
        <v>36.5</v>
      </c>
      <c r="B3652" s="1">
        <v>-0.33819178999999999</v>
      </c>
      <c r="C3652" s="1">
        <v>-4.3669893000000001E-2</v>
      </c>
      <c r="D3652" s="1">
        <v>-0.19318600999999999</v>
      </c>
    </row>
    <row r="3653" spans="1:4" x14ac:dyDescent="0.15">
      <c r="A3653" s="1">
        <v>36.51</v>
      </c>
      <c r="B3653" s="1">
        <v>-0.34106449</v>
      </c>
      <c r="C3653" s="1">
        <v>-4.7808273999999998E-2</v>
      </c>
      <c r="D3653" s="1">
        <v>-0.19335090999999999</v>
      </c>
    </row>
    <row r="3654" spans="1:4" x14ac:dyDescent="0.15">
      <c r="A3654" s="1">
        <v>36.520000000000003</v>
      </c>
      <c r="B3654" s="1">
        <v>-0.33919850000000001</v>
      </c>
      <c r="C3654" s="1">
        <v>-5.2127617000000001E-2</v>
      </c>
      <c r="D3654" s="1">
        <v>-0.19224393000000001</v>
      </c>
    </row>
    <row r="3655" spans="1:4" x14ac:dyDescent="0.15">
      <c r="A3655" s="1">
        <v>36.53</v>
      </c>
      <c r="B3655" s="1">
        <v>-0.33946177999999999</v>
      </c>
      <c r="C3655" s="1">
        <v>-5.6258216999999999E-2</v>
      </c>
      <c r="D3655" s="1">
        <v>-0.19231756999999999</v>
      </c>
    </row>
    <row r="3656" spans="1:4" x14ac:dyDescent="0.15">
      <c r="A3656" s="1">
        <v>36.54</v>
      </c>
      <c r="B3656" s="1">
        <v>-0.33803591999999999</v>
      </c>
      <c r="C3656" s="1">
        <v>-6.0589131999999997E-2</v>
      </c>
      <c r="D3656" s="1">
        <v>-0.19117097</v>
      </c>
    </row>
    <row r="3657" spans="1:4" x14ac:dyDescent="0.15">
      <c r="A3657" s="1">
        <v>36.549999999999997</v>
      </c>
      <c r="B3657" s="1">
        <v>-0.33811893999999998</v>
      </c>
      <c r="C3657" s="1">
        <v>-6.4686719000000004E-2</v>
      </c>
      <c r="D3657" s="1">
        <v>-0.19147631000000001</v>
      </c>
    </row>
    <row r="3658" spans="1:4" x14ac:dyDescent="0.15">
      <c r="A3658" s="1">
        <v>36.56</v>
      </c>
      <c r="B3658" s="1">
        <v>-0.33672215999999999</v>
      </c>
      <c r="C3658" s="1">
        <v>-6.9086018999999999E-2</v>
      </c>
      <c r="D3658" s="1">
        <v>-0.18814916000000001</v>
      </c>
    </row>
    <row r="3659" spans="1:4" x14ac:dyDescent="0.15">
      <c r="A3659" s="1">
        <v>36.57</v>
      </c>
      <c r="B3659" s="1">
        <v>-0.33697813999999998</v>
      </c>
      <c r="C3659" s="1">
        <v>-7.2972381000000003E-2</v>
      </c>
      <c r="D3659" s="1">
        <v>-0.18268711000000001</v>
      </c>
    </row>
    <row r="3660" spans="1:4" x14ac:dyDescent="0.15">
      <c r="A3660" s="1">
        <v>36.58</v>
      </c>
      <c r="B3660" s="1">
        <v>-0.33344548000000002</v>
      </c>
      <c r="C3660" s="1">
        <v>-7.9455407000000006E-2</v>
      </c>
      <c r="D3660" s="1">
        <v>-0.17716208999999999</v>
      </c>
    </row>
    <row r="3661" spans="1:4" x14ac:dyDescent="0.15">
      <c r="A3661" s="1">
        <v>36.590000000000003</v>
      </c>
      <c r="B3661" s="1">
        <v>-0.32789432000000002</v>
      </c>
      <c r="C3661" s="1">
        <v>-8.9368506E-2</v>
      </c>
      <c r="D3661" s="1">
        <v>-0.17196954</v>
      </c>
    </row>
    <row r="3662" spans="1:4" x14ac:dyDescent="0.15">
      <c r="A3662" s="1">
        <v>36.6</v>
      </c>
      <c r="B3662" s="1">
        <v>-0.32219189999999998</v>
      </c>
      <c r="C3662" s="1">
        <v>-9.5850409999999997E-2</v>
      </c>
      <c r="D3662" s="1">
        <v>-0.16633840999999999</v>
      </c>
    </row>
    <row r="3663" spans="1:4" x14ac:dyDescent="0.15">
      <c r="A3663" s="1">
        <v>36.61</v>
      </c>
      <c r="B3663" s="1">
        <v>-0.31688811</v>
      </c>
      <c r="C3663" s="1">
        <v>-9.9729069000000004E-2</v>
      </c>
      <c r="D3663" s="1">
        <v>-0.16117086</v>
      </c>
    </row>
    <row r="3664" spans="1:4" x14ac:dyDescent="0.15">
      <c r="A3664" s="1">
        <v>36.619999999999997</v>
      </c>
      <c r="B3664" s="1">
        <v>-0.31108239999999998</v>
      </c>
      <c r="C3664" s="1">
        <v>-0.10412716</v>
      </c>
      <c r="D3664" s="1">
        <v>-0.15565527000000001</v>
      </c>
    </row>
    <row r="3665" spans="1:4" x14ac:dyDescent="0.15">
      <c r="A3665" s="1">
        <v>36.630000000000003</v>
      </c>
      <c r="B3665" s="1">
        <v>-0.30583364000000002</v>
      </c>
      <c r="C3665" s="1">
        <v>-0.10820451</v>
      </c>
      <c r="D3665" s="1">
        <v>-0.14850922999999999</v>
      </c>
    </row>
    <row r="3666" spans="1:4" x14ac:dyDescent="0.15">
      <c r="A3666" s="1">
        <v>36.64</v>
      </c>
      <c r="B3666" s="1">
        <v>-0.29997995</v>
      </c>
      <c r="C3666" s="1">
        <v>-0.11254298</v>
      </c>
      <c r="D3666" s="1">
        <v>-0.13680355</v>
      </c>
    </row>
    <row r="3667" spans="1:4" x14ac:dyDescent="0.15">
      <c r="A3667" s="1">
        <v>36.65</v>
      </c>
      <c r="B3667" s="1">
        <v>-0.29477223000000002</v>
      </c>
      <c r="C3667" s="1">
        <v>-0.11662491</v>
      </c>
      <c r="D3667" s="1">
        <v>-0.12997764000000001</v>
      </c>
    </row>
    <row r="3668" spans="1:4" x14ac:dyDescent="0.15">
      <c r="A3668" s="1">
        <v>36.659999999999997</v>
      </c>
      <c r="B3668" s="1">
        <v>-0.28886374999999997</v>
      </c>
      <c r="C3668" s="1">
        <v>-0.12099090999999999</v>
      </c>
      <c r="D3668" s="1">
        <v>-0.12204777</v>
      </c>
    </row>
    <row r="3669" spans="1:4" x14ac:dyDescent="0.15">
      <c r="A3669" s="1">
        <v>36.67</v>
      </c>
      <c r="B3669" s="1">
        <v>-0.28372184</v>
      </c>
      <c r="C3669" s="1">
        <v>-0.12498542</v>
      </c>
      <c r="D3669" s="1">
        <v>-0.11160507</v>
      </c>
    </row>
    <row r="3670" spans="1:4" x14ac:dyDescent="0.15">
      <c r="A3670" s="1">
        <v>36.68</v>
      </c>
      <c r="B3670" s="1">
        <v>-0.27770824999999999</v>
      </c>
      <c r="C3670" s="1">
        <v>-0.12959040999999999</v>
      </c>
      <c r="D3670" s="1">
        <v>-0.10121963</v>
      </c>
    </row>
    <row r="3671" spans="1:4" x14ac:dyDescent="0.15">
      <c r="A3671" s="1">
        <v>36.69</v>
      </c>
      <c r="B3671" s="1">
        <v>-0.27273600999999997</v>
      </c>
      <c r="C3671" s="1">
        <v>-0.13142827000000001</v>
      </c>
      <c r="D3671" s="1">
        <v>-9.1081907000000004E-2</v>
      </c>
    </row>
    <row r="3672" spans="1:4" x14ac:dyDescent="0.15">
      <c r="A3672" s="1">
        <v>36.700000000000003</v>
      </c>
      <c r="B3672" s="1">
        <v>-0.26634665000000002</v>
      </c>
      <c r="C3672" s="1">
        <v>-0.13014181</v>
      </c>
      <c r="D3672" s="1">
        <v>-8.2335792000000005E-2</v>
      </c>
    </row>
    <row r="3673" spans="1:4" x14ac:dyDescent="0.15">
      <c r="A3673" s="1">
        <v>36.71</v>
      </c>
      <c r="B3673" s="1">
        <v>-0.26378157000000002</v>
      </c>
      <c r="C3673" s="1">
        <v>-0.13084266</v>
      </c>
      <c r="D3673" s="1">
        <v>-7.9666216999999998E-2</v>
      </c>
    </row>
    <row r="3674" spans="1:4" x14ac:dyDescent="0.15">
      <c r="A3674" s="1">
        <v>36.72</v>
      </c>
      <c r="B3674" s="1">
        <v>-0.26188534000000002</v>
      </c>
      <c r="C3674" s="1">
        <v>-0.13276572</v>
      </c>
      <c r="D3674" s="1">
        <v>-7.3232687000000005E-2</v>
      </c>
    </row>
    <row r="3675" spans="1:4" x14ac:dyDescent="0.15">
      <c r="A3675" s="1">
        <v>36.729999999999997</v>
      </c>
      <c r="B3675" s="1">
        <v>-0.25977301000000003</v>
      </c>
      <c r="C3675" s="1">
        <v>-0.13430313999999999</v>
      </c>
      <c r="D3675" s="1">
        <v>-6.8377390999999996E-2</v>
      </c>
    </row>
    <row r="3676" spans="1:4" x14ac:dyDescent="0.15">
      <c r="A3676" s="1">
        <v>36.74</v>
      </c>
      <c r="B3676" s="1">
        <v>-0.25932794999999997</v>
      </c>
      <c r="C3676" s="1">
        <v>-0.13727914999999999</v>
      </c>
      <c r="D3676" s="1">
        <v>-6.1996734999999997E-2</v>
      </c>
    </row>
    <row r="3677" spans="1:4" x14ac:dyDescent="0.15">
      <c r="A3677" s="1">
        <v>36.75</v>
      </c>
      <c r="B3677" s="1">
        <v>-0.25864986000000001</v>
      </c>
      <c r="C3677" s="1">
        <v>-0.14166474000000001</v>
      </c>
      <c r="D3677" s="1">
        <v>-5.1257992000000002E-2</v>
      </c>
    </row>
    <row r="3678" spans="1:4" x14ac:dyDescent="0.15">
      <c r="A3678" s="1">
        <v>36.76</v>
      </c>
      <c r="B3678" s="1">
        <v>-0.25775438000000001</v>
      </c>
      <c r="C3678" s="1">
        <v>-0.14589287000000001</v>
      </c>
      <c r="D3678" s="1">
        <v>-4.0595985000000001E-2</v>
      </c>
    </row>
    <row r="3679" spans="1:4" x14ac:dyDescent="0.15">
      <c r="A3679" s="1">
        <v>36.770000000000003</v>
      </c>
      <c r="B3679" s="1">
        <v>-0.25843534000000001</v>
      </c>
      <c r="C3679" s="1">
        <v>-0.14895385999999999</v>
      </c>
      <c r="D3679" s="1">
        <v>-3.4184089000000001E-2</v>
      </c>
    </row>
    <row r="3680" spans="1:4" x14ac:dyDescent="0.15">
      <c r="A3680" s="1">
        <v>36.78</v>
      </c>
      <c r="B3680" s="1">
        <v>-0.25923950000000001</v>
      </c>
      <c r="C3680" s="1">
        <v>-0.15136089999999999</v>
      </c>
      <c r="D3680" s="1">
        <v>-2.8448462000000001E-2</v>
      </c>
    </row>
    <row r="3681" spans="1:4" x14ac:dyDescent="0.15">
      <c r="A3681" s="1">
        <v>36.79</v>
      </c>
      <c r="B3681" s="1">
        <v>-0.25818887000000001</v>
      </c>
      <c r="C3681" s="1">
        <v>-0.15636602999999999</v>
      </c>
      <c r="D3681" s="1">
        <v>-1.8782017000000002E-2</v>
      </c>
    </row>
    <row r="3682" spans="1:4" x14ac:dyDescent="0.15">
      <c r="A3682" s="1">
        <v>36.799999999999997</v>
      </c>
      <c r="B3682" s="1">
        <v>-0.25772046999999998</v>
      </c>
      <c r="C3682" s="1">
        <v>-0.15880026</v>
      </c>
      <c r="D3682" s="1">
        <v>-1.6380862999999999E-2</v>
      </c>
    </row>
    <row r="3683" spans="1:4" x14ac:dyDescent="0.15">
      <c r="A3683" s="1">
        <v>36.81</v>
      </c>
      <c r="B3683" s="1">
        <v>-0.25688096999999999</v>
      </c>
      <c r="C3683" s="1">
        <v>-0.16177908999999999</v>
      </c>
      <c r="D3683" s="1">
        <v>-1.0988548000000001E-2</v>
      </c>
    </row>
    <row r="3684" spans="1:4" x14ac:dyDescent="0.15">
      <c r="A3684" s="1">
        <v>36.82</v>
      </c>
      <c r="B3684" s="1">
        <v>-0.25631164000000001</v>
      </c>
      <c r="C3684" s="1">
        <v>-0.16620059000000001</v>
      </c>
      <c r="D3684" s="1">
        <v>-8.6013787000000005E-3</v>
      </c>
    </row>
    <row r="3685" spans="1:4" x14ac:dyDescent="0.15">
      <c r="A3685" s="1">
        <v>36.83</v>
      </c>
      <c r="B3685" s="1">
        <v>-0.25551852000000003</v>
      </c>
      <c r="C3685" s="1">
        <v>-0.16929346000000001</v>
      </c>
      <c r="D3685" s="1">
        <v>-6.8525009E-3</v>
      </c>
    </row>
    <row r="3686" spans="1:4" x14ac:dyDescent="0.15">
      <c r="A3686" s="1">
        <v>36.840000000000003</v>
      </c>
      <c r="B3686" s="1">
        <v>-0.25493156</v>
      </c>
      <c r="C3686" s="1">
        <v>-0.17061987000000001</v>
      </c>
      <c r="D3686" s="1">
        <v>-3.9394903999999996E-3</v>
      </c>
    </row>
    <row r="3687" spans="1:4" x14ac:dyDescent="0.15">
      <c r="A3687" s="1">
        <v>36.85</v>
      </c>
      <c r="B3687" s="1">
        <v>-0.25410688999999997</v>
      </c>
      <c r="C3687" s="1">
        <v>-0.17273222999999999</v>
      </c>
      <c r="D3687" s="1">
        <v>-5.0136142000000003E-4</v>
      </c>
    </row>
    <row r="3688" spans="1:4" x14ac:dyDescent="0.15">
      <c r="A3688" s="1">
        <v>36.86</v>
      </c>
      <c r="B3688" s="1">
        <v>-0.25364942000000001</v>
      </c>
      <c r="C3688" s="1">
        <v>-0.17405945</v>
      </c>
      <c r="D3688" s="1">
        <v>-2.3760963000000001E-4</v>
      </c>
    </row>
    <row r="3689" spans="1:4" x14ac:dyDescent="0.15">
      <c r="A3689" s="1">
        <v>36.869999999999997</v>
      </c>
      <c r="B3689" s="1">
        <v>-0.2516581</v>
      </c>
      <c r="C3689" s="1">
        <v>-0.17633977000000001</v>
      </c>
      <c r="D3689" s="1">
        <v>-2.7408130999999997E-4</v>
      </c>
    </row>
    <row r="3690" spans="1:4" x14ac:dyDescent="0.15">
      <c r="A3690" s="1">
        <v>36.880000000000003</v>
      </c>
      <c r="B3690" s="1">
        <v>-0.24931349</v>
      </c>
      <c r="C3690" s="1">
        <v>-0.17643238999999999</v>
      </c>
      <c r="D3690" s="1">
        <v>2.6811199999999999E-3</v>
      </c>
    </row>
    <row r="3691" spans="1:4" x14ac:dyDescent="0.15">
      <c r="A3691" s="1">
        <v>36.89</v>
      </c>
      <c r="B3691" s="1">
        <v>-0.24930689</v>
      </c>
      <c r="C3691" s="1">
        <v>-0.17693291999999999</v>
      </c>
      <c r="D3691" s="1">
        <v>8.5655178000000002E-4</v>
      </c>
    </row>
    <row r="3692" spans="1:4" x14ac:dyDescent="0.15">
      <c r="A3692" s="1">
        <v>36.9</v>
      </c>
      <c r="B3692" s="1">
        <v>-0.24694410999999999</v>
      </c>
      <c r="C3692" s="1">
        <v>-0.17880639000000001</v>
      </c>
      <c r="D3692" s="1">
        <v>1.6836466E-3</v>
      </c>
    </row>
    <row r="3693" spans="1:4" x14ac:dyDescent="0.15">
      <c r="A3693" s="1">
        <v>36.909999999999997</v>
      </c>
      <c r="B3693" s="1">
        <v>-0.24497827999999999</v>
      </c>
      <c r="C3693" s="1">
        <v>-0.18051191</v>
      </c>
      <c r="D3693" s="1">
        <v>4.7568430999999998E-3</v>
      </c>
    </row>
    <row r="3694" spans="1:4" x14ac:dyDescent="0.15">
      <c r="A3694" s="1">
        <v>36.92</v>
      </c>
      <c r="B3694" s="1">
        <v>-0.24446403999999999</v>
      </c>
      <c r="C3694" s="1">
        <v>-0.182309</v>
      </c>
      <c r="D3694" s="1">
        <v>7.9325316000000007E-3</v>
      </c>
    </row>
    <row r="3695" spans="1:4" x14ac:dyDescent="0.15">
      <c r="A3695" s="1">
        <v>36.93</v>
      </c>
      <c r="B3695" s="1">
        <v>-0.24369515</v>
      </c>
      <c r="C3695" s="1">
        <v>-0.18296011000000001</v>
      </c>
      <c r="D3695" s="1">
        <v>9.5822314999999998E-3</v>
      </c>
    </row>
    <row r="3696" spans="1:4" x14ac:dyDescent="0.15">
      <c r="A3696" s="1">
        <v>36.94</v>
      </c>
      <c r="B3696" s="1">
        <v>-0.24300474999999999</v>
      </c>
      <c r="C3696" s="1">
        <v>-0.18279413</v>
      </c>
      <c r="D3696" s="1">
        <v>1.0966663E-2</v>
      </c>
    </row>
    <row r="3697" spans="1:4" x14ac:dyDescent="0.15">
      <c r="A3697" s="1">
        <v>36.950000000000003</v>
      </c>
      <c r="B3697" s="1">
        <v>-0.24231047999999999</v>
      </c>
      <c r="C3697" s="1">
        <v>-0.1854481</v>
      </c>
      <c r="D3697" s="1">
        <v>1.4607841999999999E-2</v>
      </c>
    </row>
    <row r="3698" spans="1:4" x14ac:dyDescent="0.15">
      <c r="A3698" s="1">
        <v>36.96</v>
      </c>
      <c r="B3698" s="1">
        <v>-0.24157073000000001</v>
      </c>
      <c r="C3698" s="1">
        <v>-0.18617384000000001</v>
      </c>
      <c r="D3698" s="1">
        <v>1.5090620000000001E-2</v>
      </c>
    </row>
    <row r="3699" spans="1:4" x14ac:dyDescent="0.15">
      <c r="A3699" s="1">
        <v>36.97</v>
      </c>
      <c r="B3699" s="1">
        <v>-0.24090724999999999</v>
      </c>
      <c r="C3699" s="1">
        <v>-0.18931073000000001</v>
      </c>
      <c r="D3699" s="1">
        <v>1.2660721999999999E-2</v>
      </c>
    </row>
    <row r="3700" spans="1:4" x14ac:dyDescent="0.15">
      <c r="A3700" s="1">
        <v>36.979999999999997</v>
      </c>
      <c r="B3700" s="1">
        <v>-0.24013702000000001</v>
      </c>
      <c r="C3700" s="1">
        <v>-0.18626240999999999</v>
      </c>
      <c r="D3700" s="1">
        <v>1.2117974E-2</v>
      </c>
    </row>
    <row r="3701" spans="1:4" x14ac:dyDescent="0.15">
      <c r="A3701" s="1">
        <v>36.99</v>
      </c>
      <c r="B3701" s="1">
        <v>-0.23949628000000001</v>
      </c>
      <c r="C3701" s="1">
        <v>-0.18434171999999999</v>
      </c>
      <c r="D3701" s="1">
        <v>1.2061273000000001E-2</v>
      </c>
    </row>
    <row r="3702" spans="1:4" x14ac:dyDescent="0.15">
      <c r="A3702" s="1">
        <v>37</v>
      </c>
      <c r="B3702" s="1">
        <v>-0.23869750000000001</v>
      </c>
      <c r="C3702" s="1">
        <v>-0.18362819</v>
      </c>
      <c r="D3702" s="1">
        <v>7.1704680000000002E-3</v>
      </c>
    </row>
    <row r="3703" spans="1:4" x14ac:dyDescent="0.15">
      <c r="A3703" s="1">
        <v>37.01</v>
      </c>
      <c r="B3703" s="1">
        <v>-0.23808241999999999</v>
      </c>
      <c r="C3703" s="1">
        <v>-0.1744349</v>
      </c>
      <c r="D3703" s="1">
        <v>2.4832549000000002E-3</v>
      </c>
    </row>
    <row r="3704" spans="1:4" x14ac:dyDescent="0.15">
      <c r="A3704" s="1">
        <v>37.020000000000003</v>
      </c>
      <c r="B3704" s="1">
        <v>-0.23724687999999999</v>
      </c>
      <c r="C3704" s="1">
        <v>-0.16608138</v>
      </c>
      <c r="D3704" s="1">
        <v>-6.4089097E-4</v>
      </c>
    </row>
    <row r="3705" spans="1:4" x14ac:dyDescent="0.15">
      <c r="A3705" s="1">
        <v>37.03</v>
      </c>
      <c r="B3705" s="1">
        <v>-0.23667374999999999</v>
      </c>
      <c r="C3705" s="1">
        <v>-0.16150898</v>
      </c>
      <c r="D3705" s="1">
        <v>-9.1924012999999999E-3</v>
      </c>
    </row>
    <row r="3706" spans="1:4" x14ac:dyDescent="0.15">
      <c r="A3706" s="1">
        <v>37.04</v>
      </c>
      <c r="B3706" s="1">
        <v>-0.23576971999999999</v>
      </c>
      <c r="C3706" s="1">
        <v>-0.15292986</v>
      </c>
      <c r="D3706" s="1">
        <v>-1.1422666E-2</v>
      </c>
    </row>
    <row r="3707" spans="1:4" x14ac:dyDescent="0.15">
      <c r="A3707" s="1">
        <v>37.049999999999997</v>
      </c>
      <c r="B3707" s="1">
        <v>-0.23530825999999999</v>
      </c>
      <c r="C3707" s="1">
        <v>-0.14268061000000001</v>
      </c>
      <c r="D3707" s="1">
        <v>-1.1140153999999999E-2</v>
      </c>
    </row>
    <row r="3708" spans="1:4" x14ac:dyDescent="0.15">
      <c r="A3708" s="1">
        <v>37.06</v>
      </c>
      <c r="B3708" s="1">
        <v>-0.23413191999999999</v>
      </c>
      <c r="C3708" s="1">
        <v>-0.13141572000000001</v>
      </c>
      <c r="D3708" s="1">
        <v>-9.7450179999999994E-3</v>
      </c>
    </row>
    <row r="3709" spans="1:4" x14ac:dyDescent="0.15">
      <c r="A3709" s="1">
        <v>37.07</v>
      </c>
      <c r="B3709" s="1">
        <v>-0.23585526000000001</v>
      </c>
      <c r="C3709" s="1">
        <v>-0.12412905</v>
      </c>
      <c r="D3709" s="1">
        <v>-1.3275871E-2</v>
      </c>
    </row>
    <row r="3710" spans="1:4" x14ac:dyDescent="0.15">
      <c r="A3710" s="1">
        <v>37.08</v>
      </c>
      <c r="B3710" s="1">
        <v>-0.24046829</v>
      </c>
      <c r="C3710" s="1">
        <v>-0.11585484</v>
      </c>
      <c r="D3710" s="1">
        <v>-1.9170551000000001E-2</v>
      </c>
    </row>
    <row r="3711" spans="1:4" x14ac:dyDescent="0.15">
      <c r="A3711" s="1">
        <v>37.090000000000003</v>
      </c>
      <c r="B3711" s="1">
        <v>-0.24427678999999999</v>
      </c>
      <c r="C3711" s="1">
        <v>-0.10759898</v>
      </c>
      <c r="D3711" s="1">
        <v>-2.4294597000000001E-2</v>
      </c>
    </row>
    <row r="3712" spans="1:4" x14ac:dyDescent="0.15">
      <c r="A3712" s="1">
        <v>37.1</v>
      </c>
      <c r="B3712" s="1">
        <v>-0.24968531999999999</v>
      </c>
      <c r="C3712" s="1">
        <v>-0.10109441</v>
      </c>
      <c r="D3712" s="1">
        <v>-3.1504669999999999E-2</v>
      </c>
    </row>
    <row r="3713" spans="1:4" x14ac:dyDescent="0.15">
      <c r="A3713" s="1">
        <v>37.11</v>
      </c>
      <c r="B3713" s="1">
        <v>-0.25651966999999998</v>
      </c>
      <c r="C3713" s="1">
        <v>-9.4904912999999994E-2</v>
      </c>
      <c r="D3713" s="1">
        <v>-3.8085708000000003E-2</v>
      </c>
    </row>
    <row r="3714" spans="1:4" x14ac:dyDescent="0.15">
      <c r="A3714" s="1">
        <v>37.119999999999997</v>
      </c>
      <c r="B3714" s="1">
        <v>-0.26291161000000002</v>
      </c>
      <c r="C3714" s="1">
        <v>-9.2388506999999995E-2</v>
      </c>
      <c r="D3714" s="1">
        <v>-4.4941322999999998E-2</v>
      </c>
    </row>
    <row r="3715" spans="1:4" x14ac:dyDescent="0.15">
      <c r="A3715" s="1">
        <v>37.130000000000003</v>
      </c>
      <c r="B3715" s="1">
        <v>-0.26972911999999999</v>
      </c>
      <c r="C3715" s="1">
        <v>-8.9125296000000007E-2</v>
      </c>
      <c r="D3715" s="1">
        <v>-5.1798313999999998E-2</v>
      </c>
    </row>
    <row r="3716" spans="1:4" x14ac:dyDescent="0.15">
      <c r="A3716" s="1">
        <v>37.14</v>
      </c>
      <c r="B3716" s="1">
        <v>-0.27597614999999998</v>
      </c>
      <c r="C3716" s="1">
        <v>-8.4558515000000001E-2</v>
      </c>
      <c r="D3716" s="1">
        <v>-5.7526757999999997E-2</v>
      </c>
    </row>
    <row r="3717" spans="1:4" x14ac:dyDescent="0.15">
      <c r="A3717" s="1">
        <v>37.15</v>
      </c>
      <c r="B3717" s="1">
        <v>-0.28393404</v>
      </c>
      <c r="C3717" s="1">
        <v>-8.2048805000000002E-2</v>
      </c>
      <c r="D3717" s="1">
        <v>-6.0585086000000003E-2</v>
      </c>
    </row>
    <row r="3718" spans="1:4" x14ac:dyDescent="0.15">
      <c r="A3718" s="1">
        <v>37.159999999999997</v>
      </c>
      <c r="B3718" s="1">
        <v>-0.29299312999999999</v>
      </c>
      <c r="C3718" s="1">
        <v>-8.4715258000000002E-2</v>
      </c>
      <c r="D3718" s="1">
        <v>-6.1994491999999998E-2</v>
      </c>
    </row>
    <row r="3719" spans="1:4" x14ac:dyDescent="0.15">
      <c r="A3719" s="1">
        <v>37.17</v>
      </c>
      <c r="B3719" s="1">
        <v>-0.30221775000000001</v>
      </c>
      <c r="C3719" s="1">
        <v>-8.6057989000000001E-2</v>
      </c>
      <c r="D3719" s="1">
        <v>-6.6332167999999997E-2</v>
      </c>
    </row>
    <row r="3720" spans="1:4" x14ac:dyDescent="0.15">
      <c r="A3720" s="1">
        <v>37.18</v>
      </c>
      <c r="B3720" s="1">
        <v>-0.30999388999999999</v>
      </c>
      <c r="C3720" s="1">
        <v>-8.5930875000000004E-2</v>
      </c>
      <c r="D3720" s="1">
        <v>-7.3552701999999998E-2</v>
      </c>
    </row>
    <row r="3721" spans="1:4" x14ac:dyDescent="0.15">
      <c r="A3721" s="1">
        <v>37.19</v>
      </c>
      <c r="B3721" s="1">
        <v>-0.31643895</v>
      </c>
      <c r="C3721" s="1">
        <v>-8.1837645000000001E-2</v>
      </c>
      <c r="D3721" s="1">
        <v>-8.0099480000000001E-2</v>
      </c>
    </row>
    <row r="3722" spans="1:4" x14ac:dyDescent="0.15">
      <c r="A3722" s="1">
        <v>37.200000000000003</v>
      </c>
      <c r="B3722" s="1">
        <v>-0.32298629000000001</v>
      </c>
      <c r="C3722" s="1">
        <v>-7.9256090000000001E-2</v>
      </c>
      <c r="D3722" s="1">
        <v>-8.7029962000000002E-2</v>
      </c>
    </row>
    <row r="3723" spans="1:4" x14ac:dyDescent="0.15">
      <c r="A3723" s="1">
        <v>37.21</v>
      </c>
      <c r="B3723" s="1">
        <v>-0.32977116000000001</v>
      </c>
      <c r="C3723" s="1">
        <v>-7.5724957999999995E-2</v>
      </c>
      <c r="D3723" s="1">
        <v>-9.3707215999999996E-2</v>
      </c>
    </row>
    <row r="3724" spans="1:4" x14ac:dyDescent="0.15">
      <c r="A3724" s="1">
        <v>37.22</v>
      </c>
      <c r="B3724" s="1">
        <v>-0.33506447</v>
      </c>
      <c r="C3724" s="1">
        <v>-7.1785522000000004E-2</v>
      </c>
      <c r="D3724" s="1">
        <v>-0.10055629000000001</v>
      </c>
    </row>
    <row r="3725" spans="1:4" x14ac:dyDescent="0.15">
      <c r="A3725" s="1">
        <v>37.229999999999997</v>
      </c>
      <c r="B3725" s="1">
        <v>-0.33918218999999999</v>
      </c>
      <c r="C3725" s="1">
        <v>-6.5596286000000004E-2</v>
      </c>
      <c r="D3725" s="1">
        <v>-0.10729007</v>
      </c>
    </row>
    <row r="3726" spans="1:4" x14ac:dyDescent="0.15">
      <c r="A3726" s="1">
        <v>37.24</v>
      </c>
      <c r="B3726" s="1">
        <v>-0.34218393000000003</v>
      </c>
      <c r="C3726" s="1">
        <v>-6.0263867999999998E-2</v>
      </c>
      <c r="D3726" s="1">
        <v>-0.1140931</v>
      </c>
    </row>
    <row r="3727" spans="1:4" x14ac:dyDescent="0.15">
      <c r="A3727" s="1">
        <v>37.25</v>
      </c>
      <c r="B3727" s="1">
        <v>-0.34371839999999998</v>
      </c>
      <c r="C3727" s="1">
        <v>-5.5520430000000003E-2</v>
      </c>
      <c r="D3727" s="1">
        <v>-0.12086389</v>
      </c>
    </row>
    <row r="3728" spans="1:4" x14ac:dyDescent="0.15">
      <c r="A3728" s="1">
        <v>37.26</v>
      </c>
      <c r="B3728" s="1">
        <v>-0.34444152</v>
      </c>
      <c r="C3728" s="1">
        <v>-5.1849314000000001E-2</v>
      </c>
      <c r="D3728" s="1">
        <v>-0.12763260000000001</v>
      </c>
    </row>
    <row r="3729" spans="1:4" x14ac:dyDescent="0.15">
      <c r="A3729" s="1">
        <v>37.270000000000003</v>
      </c>
      <c r="B3729" s="1">
        <v>-0.34327849999999999</v>
      </c>
      <c r="C3729" s="1">
        <v>-4.5400415E-2</v>
      </c>
      <c r="D3729" s="1">
        <v>-0.13443268</v>
      </c>
    </row>
    <row r="3730" spans="1:4" x14ac:dyDescent="0.15">
      <c r="A3730" s="1">
        <v>37.28</v>
      </c>
      <c r="B3730" s="1">
        <v>-0.34281009000000001</v>
      </c>
      <c r="C3730" s="1">
        <v>-4.0443572999999997E-2</v>
      </c>
      <c r="D3730" s="1">
        <v>-0.14117409</v>
      </c>
    </row>
    <row r="3731" spans="1:4" x14ac:dyDescent="0.15">
      <c r="A3731" s="1">
        <v>37.29</v>
      </c>
      <c r="B3731" s="1">
        <v>-0.34183607999999999</v>
      </c>
      <c r="C3731" s="1">
        <v>-3.4202182999999997E-2</v>
      </c>
      <c r="D3731" s="1">
        <v>-0.14798998999999999</v>
      </c>
    </row>
    <row r="3732" spans="1:4" x14ac:dyDescent="0.15">
      <c r="A3732" s="1">
        <v>37.299999999999997</v>
      </c>
      <c r="B3732" s="1">
        <v>-0.34127052000000002</v>
      </c>
      <c r="C3732" s="1">
        <v>-2.9197654E-2</v>
      </c>
      <c r="D3732" s="1">
        <v>-0.15475915000000001</v>
      </c>
    </row>
    <row r="3733" spans="1:4" x14ac:dyDescent="0.15">
      <c r="A3733" s="1">
        <v>37.31</v>
      </c>
      <c r="B3733" s="1">
        <v>-0.34035333000000001</v>
      </c>
      <c r="C3733" s="1">
        <v>-2.2767046999999999E-2</v>
      </c>
      <c r="D3733" s="1">
        <v>-0.16067951</v>
      </c>
    </row>
    <row r="3734" spans="1:4" x14ac:dyDescent="0.15">
      <c r="A3734" s="1">
        <v>37.32</v>
      </c>
      <c r="B3734" s="1">
        <v>-0.33974385000000001</v>
      </c>
      <c r="C3734" s="1">
        <v>-2.0752451000000002E-2</v>
      </c>
      <c r="D3734" s="1">
        <v>-0.16335907999999999</v>
      </c>
    </row>
    <row r="3735" spans="1:4" x14ac:dyDescent="0.15">
      <c r="A3735" s="1">
        <v>37.33</v>
      </c>
      <c r="B3735" s="1">
        <v>-0.33885531000000002</v>
      </c>
      <c r="C3735" s="1">
        <v>-2.3562895E-2</v>
      </c>
      <c r="D3735" s="1">
        <v>-0.16550129</v>
      </c>
    </row>
    <row r="3736" spans="1:4" x14ac:dyDescent="0.15">
      <c r="A3736" s="1">
        <v>37.340000000000003</v>
      </c>
      <c r="B3736" s="1">
        <v>-0.33821912999999998</v>
      </c>
      <c r="C3736" s="1">
        <v>-2.1119529000000001E-2</v>
      </c>
      <c r="D3736" s="1">
        <v>-0.16595367</v>
      </c>
    </row>
    <row r="3737" spans="1:4" x14ac:dyDescent="0.15">
      <c r="A3737" s="1">
        <v>37.35</v>
      </c>
      <c r="B3737" s="1">
        <v>-0.33734781000000003</v>
      </c>
      <c r="C3737" s="1">
        <v>-1.8190784000000002E-2</v>
      </c>
      <c r="D3737" s="1">
        <v>-0.16642166999999999</v>
      </c>
    </row>
    <row r="3738" spans="1:4" x14ac:dyDescent="0.15">
      <c r="A3738" s="1">
        <v>37.36</v>
      </c>
      <c r="B3738" s="1">
        <v>-0.33669301000000001</v>
      </c>
      <c r="C3738" s="1">
        <v>-2.1255277999999999E-2</v>
      </c>
      <c r="D3738" s="1">
        <v>-0.16859767000000001</v>
      </c>
    </row>
    <row r="3739" spans="1:4" x14ac:dyDescent="0.15">
      <c r="A3739" s="1">
        <v>37.369999999999997</v>
      </c>
      <c r="B3739" s="1">
        <v>-0.33583302999999998</v>
      </c>
      <c r="C3739" s="1">
        <v>-2.1919735999999999E-2</v>
      </c>
      <c r="D3739" s="1">
        <v>-0.17034589999999999</v>
      </c>
    </row>
    <row r="3740" spans="1:4" x14ac:dyDescent="0.15">
      <c r="A3740" s="1">
        <v>37.380000000000003</v>
      </c>
      <c r="B3740" s="1">
        <v>-0.33516410000000002</v>
      </c>
      <c r="C3740" s="1">
        <v>-2.4504435000000001E-2</v>
      </c>
      <c r="D3740" s="1">
        <v>-0.17228078999999999</v>
      </c>
    </row>
    <row r="3741" spans="1:4" x14ac:dyDescent="0.15">
      <c r="A3741" s="1">
        <v>37.39</v>
      </c>
      <c r="B3741" s="1">
        <v>-0.33431201999999999</v>
      </c>
      <c r="C3741" s="1">
        <v>-2.5315397E-2</v>
      </c>
      <c r="D3741" s="1">
        <v>-0.17417409</v>
      </c>
    </row>
    <row r="3742" spans="1:4" x14ac:dyDescent="0.15">
      <c r="A3742" s="1">
        <v>37.4</v>
      </c>
      <c r="B3742" s="1">
        <v>-0.33363172000000002</v>
      </c>
      <c r="C3742" s="1">
        <v>-2.7902442999999999E-2</v>
      </c>
      <c r="D3742" s="1">
        <v>-0.17597636999999999</v>
      </c>
    </row>
    <row r="3743" spans="1:4" x14ac:dyDescent="0.15">
      <c r="A3743" s="1">
        <v>37.409999999999997</v>
      </c>
      <c r="B3743" s="1">
        <v>-0.33278535999999997</v>
      </c>
      <c r="C3743" s="1">
        <v>-2.8553917000000002E-2</v>
      </c>
      <c r="D3743" s="1">
        <v>-0.17803113000000001</v>
      </c>
    </row>
    <row r="3744" spans="1:4" x14ac:dyDescent="0.15">
      <c r="A3744" s="1">
        <v>37.42</v>
      </c>
      <c r="B3744" s="1">
        <v>-0.33209548</v>
      </c>
      <c r="C3744" s="1">
        <v>-3.162711E-2</v>
      </c>
      <c r="D3744" s="1">
        <v>-0.17955376000000001</v>
      </c>
    </row>
    <row r="3745" spans="1:4" x14ac:dyDescent="0.15">
      <c r="A3745" s="1">
        <v>37.43</v>
      </c>
      <c r="B3745" s="1">
        <v>-0.33125346</v>
      </c>
      <c r="C3745" s="1">
        <v>-2.8669663000000001E-2</v>
      </c>
      <c r="D3745" s="1">
        <v>-0.18296891000000001</v>
      </c>
    </row>
    <row r="3746" spans="1:4" x14ac:dyDescent="0.15">
      <c r="A3746" s="1">
        <v>37.44</v>
      </c>
      <c r="B3746" s="1">
        <v>-0.33055514000000003</v>
      </c>
      <c r="C3746" s="1">
        <v>-2.6242615E-2</v>
      </c>
      <c r="D3746" s="1">
        <v>-0.18606812</v>
      </c>
    </row>
    <row r="3747" spans="1:4" x14ac:dyDescent="0.15">
      <c r="A3747" s="1">
        <v>37.450000000000003</v>
      </c>
      <c r="B3747" s="1">
        <v>-0.32971658999999998</v>
      </c>
      <c r="C3747" s="1">
        <v>-2.9020342000000001E-2</v>
      </c>
      <c r="D3747" s="1">
        <v>-0.18818460000000001</v>
      </c>
    </row>
    <row r="3748" spans="1:4" x14ac:dyDescent="0.15">
      <c r="A3748" s="1">
        <v>37.46</v>
      </c>
      <c r="B3748" s="1">
        <v>-0.32901056000000001</v>
      </c>
      <c r="C3748" s="1">
        <v>-2.6936637999999999E-2</v>
      </c>
      <c r="D3748" s="1">
        <v>-0.18651245999999999</v>
      </c>
    </row>
    <row r="3749" spans="1:4" x14ac:dyDescent="0.15">
      <c r="A3749" s="1">
        <v>37.47</v>
      </c>
      <c r="B3749" s="1">
        <v>-0.32817489999999999</v>
      </c>
      <c r="C3749" s="1">
        <v>-2.2285296E-2</v>
      </c>
      <c r="D3749" s="1">
        <v>-0.18236124000000001</v>
      </c>
    </row>
    <row r="3750" spans="1:4" x14ac:dyDescent="0.15">
      <c r="A3750" s="1">
        <v>37.479999999999997</v>
      </c>
      <c r="B3750" s="1">
        <v>-0.32746184</v>
      </c>
      <c r="C3750" s="1">
        <v>-2.4634547E-2</v>
      </c>
      <c r="D3750" s="1">
        <v>-0.18226493999999999</v>
      </c>
    </row>
    <row r="3751" spans="1:4" x14ac:dyDescent="0.15">
      <c r="A3751" s="1">
        <v>37.49</v>
      </c>
      <c r="B3751" s="1">
        <v>-0.32662806999999999</v>
      </c>
      <c r="C3751" s="1">
        <v>-2.1527820999999999E-2</v>
      </c>
      <c r="D3751" s="1">
        <v>-0.17647076</v>
      </c>
    </row>
    <row r="3752" spans="1:4" x14ac:dyDescent="0.15">
      <c r="A3752" s="1">
        <v>37.5</v>
      </c>
      <c r="B3752" s="1">
        <v>-0.32591017999999999</v>
      </c>
      <c r="C3752" s="1">
        <v>-1.9490573000000001E-2</v>
      </c>
      <c r="D3752" s="1">
        <v>-0.17337311</v>
      </c>
    </row>
    <row r="3753" spans="1:4" x14ac:dyDescent="0.15">
      <c r="A3753" s="1">
        <v>37.51</v>
      </c>
      <c r="B3753" s="1">
        <v>-0.32507260999999998</v>
      </c>
      <c r="C3753" s="1">
        <v>-2.0465483E-2</v>
      </c>
      <c r="D3753" s="1">
        <v>-0.16820524000000001</v>
      </c>
    </row>
    <row r="3754" spans="1:4" x14ac:dyDescent="0.15">
      <c r="A3754" s="1">
        <v>37.520000000000003</v>
      </c>
      <c r="B3754" s="1">
        <v>-0.32436756</v>
      </c>
      <c r="C3754" s="1">
        <v>-2.0408351000000002E-2</v>
      </c>
      <c r="D3754" s="1">
        <v>-0.16497945</v>
      </c>
    </row>
    <row r="3755" spans="1:4" x14ac:dyDescent="0.15">
      <c r="A3755" s="1">
        <v>37.53</v>
      </c>
      <c r="B3755" s="1">
        <v>-0.32345506000000002</v>
      </c>
      <c r="C3755" s="1">
        <v>-2.1660919000000001E-2</v>
      </c>
      <c r="D3755" s="1">
        <v>-0.15776098999999999</v>
      </c>
    </row>
    <row r="3756" spans="1:4" x14ac:dyDescent="0.15">
      <c r="A3756" s="1">
        <v>37.54</v>
      </c>
      <c r="B3756" s="1">
        <v>-0.32373739000000001</v>
      </c>
      <c r="C3756" s="1">
        <v>-1.9013168E-2</v>
      </c>
      <c r="D3756" s="1">
        <v>-0.15054076</v>
      </c>
    </row>
    <row r="3757" spans="1:4" x14ac:dyDescent="0.15">
      <c r="A3757" s="1">
        <v>37.549999999999997</v>
      </c>
      <c r="B3757" s="1">
        <v>-0.32594051000000002</v>
      </c>
      <c r="C3757" s="1">
        <v>-1.6992159E-2</v>
      </c>
      <c r="D3757" s="1">
        <v>-0.14752594999999999</v>
      </c>
    </row>
    <row r="3758" spans="1:4" x14ac:dyDescent="0.15">
      <c r="A3758" s="1">
        <v>37.56</v>
      </c>
      <c r="B3758" s="1">
        <v>-0.32596034000000002</v>
      </c>
      <c r="C3758" s="1">
        <v>-1.6536124999999999E-2</v>
      </c>
      <c r="D3758" s="1">
        <v>-0.13922355</v>
      </c>
    </row>
    <row r="3759" spans="1:4" x14ac:dyDescent="0.15">
      <c r="A3759" s="1">
        <v>37.57</v>
      </c>
      <c r="B3759" s="1">
        <v>-0.32733025999999998</v>
      </c>
      <c r="C3759" s="1">
        <v>-1.5363138E-2</v>
      </c>
      <c r="D3759" s="1">
        <v>-0.12824696999999999</v>
      </c>
    </row>
    <row r="3760" spans="1:4" x14ac:dyDescent="0.15">
      <c r="A3760" s="1">
        <v>37.58</v>
      </c>
      <c r="B3760" s="1">
        <v>-0.33208410999999999</v>
      </c>
      <c r="C3760" s="1">
        <v>-1.6107098E-2</v>
      </c>
      <c r="D3760" s="1">
        <v>-0.12164698</v>
      </c>
    </row>
    <row r="3761" spans="1:4" x14ac:dyDescent="0.15">
      <c r="A3761" s="1">
        <v>37.590000000000003</v>
      </c>
      <c r="B3761" s="1">
        <v>-0.33572271999999997</v>
      </c>
      <c r="C3761" s="1">
        <v>-1.6592981E-2</v>
      </c>
      <c r="D3761" s="1">
        <v>-0.11813143</v>
      </c>
    </row>
    <row r="3762" spans="1:4" x14ac:dyDescent="0.15">
      <c r="A3762" s="1">
        <v>37.6</v>
      </c>
      <c r="B3762" s="1">
        <v>-0.34021985999999999</v>
      </c>
      <c r="C3762" s="1">
        <v>-1.6653496E-2</v>
      </c>
      <c r="D3762" s="1">
        <v>-0.11306399</v>
      </c>
    </row>
    <row r="3763" spans="1:4" x14ac:dyDescent="0.15">
      <c r="A3763" s="1">
        <v>37.61</v>
      </c>
      <c r="B3763" s="1">
        <v>-0.34388982000000001</v>
      </c>
      <c r="C3763" s="1">
        <v>-1.8781247000000001E-2</v>
      </c>
      <c r="D3763" s="1">
        <v>-0.11090039</v>
      </c>
    </row>
    <row r="3764" spans="1:4" x14ac:dyDescent="0.15">
      <c r="A3764" s="1">
        <v>37.619999999999997</v>
      </c>
      <c r="B3764" s="1">
        <v>-0.34852481000000002</v>
      </c>
      <c r="C3764" s="1">
        <v>-2.0127112999999999E-2</v>
      </c>
      <c r="D3764" s="1">
        <v>-0.10724867</v>
      </c>
    </row>
    <row r="3765" spans="1:4" x14ac:dyDescent="0.15">
      <c r="A3765" s="1">
        <v>37.630000000000003</v>
      </c>
      <c r="B3765" s="1">
        <v>-0.35096190999999999</v>
      </c>
      <c r="C3765" s="1">
        <v>-2.2042121000000001E-2</v>
      </c>
      <c r="D3765" s="1">
        <v>-0.10479515</v>
      </c>
    </row>
    <row r="3766" spans="1:4" x14ac:dyDescent="0.15">
      <c r="A3766" s="1">
        <v>37.64</v>
      </c>
      <c r="B3766" s="1">
        <v>-0.35389562000000002</v>
      </c>
      <c r="C3766" s="1">
        <v>-2.3469139E-2</v>
      </c>
      <c r="D3766" s="1">
        <v>-0.10128901</v>
      </c>
    </row>
    <row r="3767" spans="1:4" x14ac:dyDescent="0.15">
      <c r="A3767" s="1">
        <v>37.65</v>
      </c>
      <c r="B3767" s="1">
        <v>-0.35707707999999999</v>
      </c>
      <c r="C3767" s="1">
        <v>-2.5360809000000002E-2</v>
      </c>
      <c r="D3767" s="1">
        <v>-9.8732845999999999E-2</v>
      </c>
    </row>
    <row r="3768" spans="1:4" x14ac:dyDescent="0.15">
      <c r="A3768" s="1">
        <v>37.659999999999997</v>
      </c>
      <c r="B3768" s="1">
        <v>-0.35826068999999999</v>
      </c>
      <c r="C3768" s="1">
        <v>-2.6749643E-2</v>
      </c>
      <c r="D3768" s="1">
        <v>-9.5385851999999993E-2</v>
      </c>
    </row>
    <row r="3769" spans="1:4" x14ac:dyDescent="0.15">
      <c r="A3769" s="1">
        <v>37.67</v>
      </c>
      <c r="B3769" s="1">
        <v>-0.36037506000000002</v>
      </c>
      <c r="C3769" s="1">
        <v>-2.8790962E-2</v>
      </c>
      <c r="D3769" s="1">
        <v>-9.0937390000000007E-2</v>
      </c>
    </row>
    <row r="3770" spans="1:4" x14ac:dyDescent="0.15">
      <c r="A3770" s="1">
        <v>37.68</v>
      </c>
      <c r="B3770" s="1">
        <v>-0.36043618999999999</v>
      </c>
      <c r="C3770" s="1">
        <v>-2.8982904E-2</v>
      </c>
      <c r="D3770" s="1">
        <v>-8.0265486999999996E-2</v>
      </c>
    </row>
    <row r="3771" spans="1:4" x14ac:dyDescent="0.15">
      <c r="A3771" s="1">
        <v>37.69</v>
      </c>
      <c r="B3771" s="1">
        <v>-0.36175281999999997</v>
      </c>
      <c r="C3771" s="1">
        <v>-2.9186877E-2</v>
      </c>
      <c r="D3771" s="1">
        <v>-7.4244678999999994E-2</v>
      </c>
    </row>
    <row r="3772" spans="1:4" x14ac:dyDescent="0.15">
      <c r="A3772" s="1">
        <v>37.700000000000003</v>
      </c>
      <c r="B3772" s="1">
        <v>-0.36573478999999998</v>
      </c>
      <c r="C3772" s="1">
        <v>-3.1283661999999997E-2</v>
      </c>
      <c r="D3772" s="1">
        <v>-6.9313623000000005E-2</v>
      </c>
    </row>
    <row r="3773" spans="1:4" x14ac:dyDescent="0.15">
      <c r="A3773" s="1">
        <v>37.71</v>
      </c>
      <c r="B3773" s="1">
        <v>-0.36498562000000001</v>
      </c>
      <c r="C3773" s="1">
        <v>-3.1639575000000003E-2</v>
      </c>
      <c r="D3773" s="1">
        <v>-5.9773192000000003E-2</v>
      </c>
    </row>
    <row r="3774" spans="1:4" x14ac:dyDescent="0.15">
      <c r="A3774" s="1">
        <v>37.72</v>
      </c>
      <c r="B3774" s="1">
        <v>-0.36715743000000001</v>
      </c>
      <c r="C3774" s="1">
        <v>-3.0634517999999999E-2</v>
      </c>
      <c r="D3774" s="1">
        <v>-4.9332392000000003E-2</v>
      </c>
    </row>
    <row r="3775" spans="1:4" x14ac:dyDescent="0.15">
      <c r="A3775" s="1">
        <v>37.729999999999997</v>
      </c>
      <c r="B3775" s="1">
        <v>-0.36912212</v>
      </c>
      <c r="C3775" s="1">
        <v>-3.0021599E-2</v>
      </c>
      <c r="D3775" s="1">
        <v>-3.9170120000000003E-2</v>
      </c>
    </row>
    <row r="3776" spans="1:4" x14ac:dyDescent="0.15">
      <c r="A3776" s="1">
        <v>37.74</v>
      </c>
      <c r="B3776" s="1">
        <v>-0.36775100999999999</v>
      </c>
      <c r="C3776" s="1">
        <v>-2.9028498999999999E-2</v>
      </c>
      <c r="D3776" s="1">
        <v>-2.8594489000000001E-2</v>
      </c>
    </row>
    <row r="3777" spans="1:4" x14ac:dyDescent="0.15">
      <c r="A3777" s="1">
        <v>37.75</v>
      </c>
      <c r="B3777" s="1">
        <v>-0.36725419999999998</v>
      </c>
      <c r="C3777" s="1">
        <v>-2.8513064000000001E-2</v>
      </c>
      <c r="D3777" s="1">
        <v>-1.8613405999999999E-2</v>
      </c>
    </row>
    <row r="3778" spans="1:4" x14ac:dyDescent="0.15">
      <c r="A3778" s="1">
        <v>37.76</v>
      </c>
      <c r="B3778" s="1">
        <v>-0.36625256</v>
      </c>
      <c r="C3778" s="1">
        <v>-2.7275259E-2</v>
      </c>
      <c r="D3778" s="1">
        <v>-7.7398216000000002E-3</v>
      </c>
    </row>
    <row r="3779" spans="1:4" x14ac:dyDescent="0.15">
      <c r="A3779" s="1">
        <v>37.770000000000003</v>
      </c>
      <c r="B3779" s="1">
        <v>-0.36559131</v>
      </c>
      <c r="C3779" s="1">
        <v>-2.8093739E-2</v>
      </c>
      <c r="D3779" s="1">
        <v>8.6399990000000004E-4</v>
      </c>
    </row>
    <row r="3780" spans="1:4" x14ac:dyDescent="0.15">
      <c r="A3780" s="1">
        <v>37.78</v>
      </c>
      <c r="B3780" s="1">
        <v>-0.36467864999999999</v>
      </c>
      <c r="C3780" s="1">
        <v>-2.8414972E-2</v>
      </c>
      <c r="D3780" s="1">
        <v>1.0217466E-2</v>
      </c>
    </row>
    <row r="3781" spans="1:4" x14ac:dyDescent="0.15">
      <c r="A3781" s="1">
        <v>37.79</v>
      </c>
      <c r="B3781" s="1">
        <v>-0.36395713000000002</v>
      </c>
      <c r="C3781" s="1">
        <v>-2.8736338E-2</v>
      </c>
      <c r="D3781" s="1">
        <v>1.9267278999999998E-2</v>
      </c>
    </row>
    <row r="3782" spans="1:4" x14ac:dyDescent="0.15">
      <c r="A3782" s="1">
        <v>37.799999999999997</v>
      </c>
      <c r="B3782" s="1">
        <v>-0.36308488</v>
      </c>
      <c r="C3782" s="1">
        <v>-2.9486615000000001E-2</v>
      </c>
      <c r="D3782" s="1">
        <v>2.8276603000000001E-2</v>
      </c>
    </row>
    <row r="3783" spans="1:4" x14ac:dyDescent="0.15">
      <c r="A3783" s="1">
        <v>37.81</v>
      </c>
      <c r="B3783" s="1">
        <v>-0.36232524999999999</v>
      </c>
      <c r="C3783" s="1">
        <v>-2.9232830000000001E-2</v>
      </c>
      <c r="D3783" s="1">
        <v>3.7676489000000001E-2</v>
      </c>
    </row>
    <row r="3784" spans="1:4" x14ac:dyDescent="0.15">
      <c r="A3784" s="1">
        <v>37.82</v>
      </c>
      <c r="B3784" s="1">
        <v>-0.36149394000000001</v>
      </c>
      <c r="C3784" s="1">
        <v>-3.2555070999999998E-2</v>
      </c>
      <c r="D3784" s="1">
        <v>4.6225819000000001E-2</v>
      </c>
    </row>
    <row r="3785" spans="1:4" x14ac:dyDescent="0.15">
      <c r="A3785" s="1">
        <v>37.83</v>
      </c>
      <c r="B3785" s="1">
        <v>-0.36064089999999999</v>
      </c>
      <c r="C3785" s="1">
        <v>-3.6723078999999999E-2</v>
      </c>
      <c r="D3785" s="1">
        <v>5.7173976000000001E-2</v>
      </c>
    </row>
    <row r="3786" spans="1:4" x14ac:dyDescent="0.15">
      <c r="A3786" s="1">
        <v>37.840000000000003</v>
      </c>
      <c r="B3786" s="1">
        <v>-0.36077872999999999</v>
      </c>
      <c r="C3786" s="1">
        <v>-3.9654569000000001E-2</v>
      </c>
      <c r="D3786" s="1">
        <v>6.7059187000000006E-2</v>
      </c>
    </row>
    <row r="3787" spans="1:4" x14ac:dyDescent="0.15">
      <c r="A3787" s="1">
        <v>37.85</v>
      </c>
      <c r="B3787" s="1">
        <v>-0.36389851000000001</v>
      </c>
      <c r="C3787" s="1">
        <v>-4.2022724999999997E-2</v>
      </c>
      <c r="D3787" s="1">
        <v>7.7774217000000007E-2</v>
      </c>
    </row>
    <row r="3788" spans="1:4" x14ac:dyDescent="0.15">
      <c r="A3788" s="1">
        <v>37.86</v>
      </c>
      <c r="B3788" s="1">
        <v>-0.36801292000000002</v>
      </c>
      <c r="C3788" s="1">
        <v>-4.6721124000000003E-2</v>
      </c>
      <c r="D3788" s="1">
        <v>8.7747650999999996E-2</v>
      </c>
    </row>
    <row r="3789" spans="1:4" x14ac:dyDescent="0.15">
      <c r="A3789" s="1">
        <v>37.869999999999997</v>
      </c>
      <c r="B3789" s="1">
        <v>-0.37209777999999999</v>
      </c>
      <c r="C3789" s="1">
        <v>-5.0344488999999999E-2</v>
      </c>
      <c r="D3789" s="1">
        <v>9.8454754000000005E-2</v>
      </c>
    </row>
    <row r="3790" spans="1:4" x14ac:dyDescent="0.15">
      <c r="A3790" s="1">
        <v>37.880000000000003</v>
      </c>
      <c r="B3790" s="1">
        <v>-0.37612373999999998</v>
      </c>
      <c r="C3790" s="1">
        <v>-5.4838120999999997E-2</v>
      </c>
      <c r="D3790" s="1">
        <v>0.10835218000000001</v>
      </c>
    </row>
    <row r="3791" spans="1:4" x14ac:dyDescent="0.15">
      <c r="A3791" s="1">
        <v>37.89</v>
      </c>
      <c r="B3791" s="1">
        <v>-0.38024331</v>
      </c>
      <c r="C3791" s="1">
        <v>-5.8550182999999999E-2</v>
      </c>
      <c r="D3791" s="1">
        <v>0.11932236</v>
      </c>
    </row>
    <row r="3792" spans="1:4" x14ac:dyDescent="0.15">
      <c r="A3792" s="1">
        <v>37.9</v>
      </c>
      <c r="B3792" s="1">
        <v>-0.38423986999999998</v>
      </c>
      <c r="C3792" s="1">
        <v>-6.2996420999999997E-2</v>
      </c>
      <c r="D3792" s="1">
        <v>0.12700358</v>
      </c>
    </row>
    <row r="3793" spans="1:4" x14ac:dyDescent="0.15">
      <c r="A3793" s="1">
        <v>37.909999999999997</v>
      </c>
      <c r="B3793" s="1">
        <v>-0.38838774999999998</v>
      </c>
      <c r="C3793" s="1">
        <v>-6.6725881000000001E-2</v>
      </c>
      <c r="D3793" s="1">
        <v>0.13227080999999999</v>
      </c>
    </row>
    <row r="3794" spans="1:4" x14ac:dyDescent="0.15">
      <c r="A3794" s="1">
        <v>37.92</v>
      </c>
      <c r="B3794" s="1">
        <v>-0.39234212000000002</v>
      </c>
      <c r="C3794" s="1">
        <v>-7.1174596000000007E-2</v>
      </c>
      <c r="D3794" s="1">
        <v>0.13763196999999999</v>
      </c>
    </row>
    <row r="3795" spans="1:4" x14ac:dyDescent="0.15">
      <c r="A3795" s="1">
        <v>37.93</v>
      </c>
      <c r="B3795" s="1">
        <v>-0.39655368000000002</v>
      </c>
      <c r="C3795" s="1">
        <v>-7.4866398000000001E-2</v>
      </c>
      <c r="D3795" s="1">
        <v>0.14348136</v>
      </c>
    </row>
    <row r="3796" spans="1:4" x14ac:dyDescent="0.15">
      <c r="A3796" s="1">
        <v>37.94</v>
      </c>
      <c r="B3796" s="1">
        <v>-0.40036379999999999</v>
      </c>
      <c r="C3796" s="1">
        <v>-7.9430024000000002E-2</v>
      </c>
      <c r="D3796" s="1">
        <v>0.14641074000000001</v>
      </c>
    </row>
    <row r="3797" spans="1:4" x14ac:dyDescent="0.15">
      <c r="A3797" s="1">
        <v>37.950000000000003</v>
      </c>
      <c r="B3797" s="1">
        <v>-0.40566774999999999</v>
      </c>
      <c r="C3797" s="1">
        <v>-8.2048297000000006E-2</v>
      </c>
      <c r="D3797" s="1">
        <v>0.14766841999999999</v>
      </c>
    </row>
    <row r="3798" spans="1:4" x14ac:dyDescent="0.15">
      <c r="A3798" s="1">
        <v>37.96</v>
      </c>
      <c r="B3798" s="1">
        <v>-0.41241820000000001</v>
      </c>
      <c r="C3798" s="1">
        <v>-8.3626234999999993E-2</v>
      </c>
      <c r="D3798" s="1">
        <v>0.1504837</v>
      </c>
    </row>
    <row r="3799" spans="1:4" x14ac:dyDescent="0.15">
      <c r="A3799" s="1">
        <v>37.97</v>
      </c>
      <c r="B3799" s="1">
        <v>-0.41783273999999998</v>
      </c>
      <c r="C3799" s="1">
        <v>-8.6166239000000006E-2</v>
      </c>
      <c r="D3799" s="1">
        <v>0.14707988</v>
      </c>
    </row>
    <row r="3800" spans="1:4" x14ac:dyDescent="0.15">
      <c r="A3800" s="1">
        <v>37.979999999999997</v>
      </c>
      <c r="B3800" s="1">
        <v>-0.42137121</v>
      </c>
      <c r="C3800" s="1">
        <v>-9.0936391000000005E-2</v>
      </c>
      <c r="D3800" s="1">
        <v>0.13958706000000001</v>
      </c>
    </row>
    <row r="3801" spans="1:4" x14ac:dyDescent="0.15">
      <c r="A3801" s="1">
        <v>37.99</v>
      </c>
      <c r="B3801" s="1">
        <v>-0.42617021999999999</v>
      </c>
      <c r="C3801" s="1">
        <v>-9.3374407000000006E-2</v>
      </c>
      <c r="D3801" s="1">
        <v>0.13539965000000001</v>
      </c>
    </row>
    <row r="3802" spans="1:4" x14ac:dyDescent="0.15">
      <c r="A3802" s="1">
        <v>38</v>
      </c>
      <c r="B3802" s="1">
        <v>-0.42721797</v>
      </c>
      <c r="C3802" s="1">
        <v>-9.5211878E-2</v>
      </c>
      <c r="D3802" s="1">
        <v>0.13381619</v>
      </c>
    </row>
    <row r="3803" spans="1:4" x14ac:dyDescent="0.15">
      <c r="A3803" s="1">
        <v>38.01</v>
      </c>
      <c r="B3803" s="1">
        <v>-0.42952351999999999</v>
      </c>
      <c r="C3803" s="1">
        <v>-9.6477351000000003E-2</v>
      </c>
      <c r="D3803" s="1">
        <v>0.13287520999999999</v>
      </c>
    </row>
    <row r="3804" spans="1:4" x14ac:dyDescent="0.15">
      <c r="A3804" s="1">
        <v>38.020000000000003</v>
      </c>
      <c r="B3804" s="1">
        <v>-0.43625222000000002</v>
      </c>
      <c r="C3804" s="1">
        <v>-9.8635385000000006E-2</v>
      </c>
      <c r="D3804" s="1">
        <v>0.13310173</v>
      </c>
    </row>
    <row r="3805" spans="1:4" x14ac:dyDescent="0.15">
      <c r="A3805" s="1">
        <v>38.03</v>
      </c>
      <c r="B3805" s="1">
        <v>-0.43684972</v>
      </c>
      <c r="C3805" s="1">
        <v>-9.8654454000000003E-2</v>
      </c>
      <c r="D3805" s="1">
        <v>0.12827459999999999</v>
      </c>
    </row>
    <row r="3806" spans="1:4" x14ac:dyDescent="0.15">
      <c r="A3806" s="1">
        <v>38.04</v>
      </c>
      <c r="B3806" s="1">
        <v>-0.43826946</v>
      </c>
      <c r="C3806" s="1">
        <v>-9.8115181999999995E-2</v>
      </c>
      <c r="D3806" s="1">
        <v>0.12146299000000001</v>
      </c>
    </row>
    <row r="3807" spans="1:4" x14ac:dyDescent="0.15">
      <c r="A3807" s="1">
        <v>38.049999999999997</v>
      </c>
      <c r="B3807" s="1">
        <v>-0.44306216999999998</v>
      </c>
      <c r="C3807" s="1">
        <v>-9.6710822000000002E-2</v>
      </c>
      <c r="D3807" s="1">
        <v>0.11454311</v>
      </c>
    </row>
    <row r="3808" spans="1:4" x14ac:dyDescent="0.15">
      <c r="A3808" s="1">
        <v>38.06</v>
      </c>
      <c r="B3808" s="1">
        <v>-0.44534191000000001</v>
      </c>
      <c r="C3808" s="1">
        <v>-9.7780479000000003E-2</v>
      </c>
      <c r="D3808" s="1">
        <v>0.10977773</v>
      </c>
    </row>
    <row r="3809" spans="1:4" x14ac:dyDescent="0.15">
      <c r="A3809" s="1">
        <v>38.07</v>
      </c>
      <c r="B3809" s="1">
        <v>-0.44931682000000001</v>
      </c>
      <c r="C3809" s="1">
        <v>-9.6806981E-2</v>
      </c>
      <c r="D3809" s="1">
        <v>0.11011541</v>
      </c>
    </row>
    <row r="3810" spans="1:4" x14ac:dyDescent="0.15">
      <c r="A3810" s="1">
        <v>38.08</v>
      </c>
      <c r="B3810" s="1">
        <v>-0.45525073999999999</v>
      </c>
      <c r="C3810" s="1">
        <v>-9.4416186999999999E-2</v>
      </c>
      <c r="D3810" s="1">
        <v>0.10710422999999999</v>
      </c>
    </row>
    <row r="3811" spans="1:4" x14ac:dyDescent="0.15">
      <c r="A3811" s="1">
        <v>38.090000000000003</v>
      </c>
      <c r="B3811" s="1">
        <v>-0.45863621999999998</v>
      </c>
      <c r="C3811" s="1">
        <v>-9.3874147000000005E-2</v>
      </c>
      <c r="D3811" s="1">
        <v>9.9682962E-2</v>
      </c>
    </row>
    <row r="3812" spans="1:4" x14ac:dyDescent="0.15">
      <c r="A3812" s="1">
        <v>38.1</v>
      </c>
      <c r="B3812" s="1">
        <v>-0.46316331999999999</v>
      </c>
      <c r="C3812" s="1">
        <v>-9.3054651000000002E-2</v>
      </c>
      <c r="D3812" s="1">
        <v>9.3231822000000006E-2</v>
      </c>
    </row>
    <row r="3813" spans="1:4" x14ac:dyDescent="0.15">
      <c r="A3813" s="1">
        <v>38.11</v>
      </c>
      <c r="B3813" s="1">
        <v>-0.46681573999999998</v>
      </c>
      <c r="C3813" s="1">
        <v>-9.2006271000000001E-2</v>
      </c>
      <c r="D3813" s="1">
        <v>8.6435007999999994E-2</v>
      </c>
    </row>
    <row r="3814" spans="1:4" x14ac:dyDescent="0.15">
      <c r="A3814" s="1">
        <v>38.119999999999997</v>
      </c>
      <c r="B3814" s="1">
        <v>-0.47120489999999998</v>
      </c>
      <c r="C3814" s="1">
        <v>-9.1776964000000003E-2</v>
      </c>
      <c r="D3814" s="1">
        <v>7.9290588999999995E-2</v>
      </c>
    </row>
    <row r="3815" spans="1:4" x14ac:dyDescent="0.15">
      <c r="A3815" s="1">
        <v>38.130000000000003</v>
      </c>
      <c r="B3815" s="1">
        <v>-0.47495388999999999</v>
      </c>
      <c r="C3815" s="1">
        <v>-8.8057245000000006E-2</v>
      </c>
      <c r="D3815" s="1">
        <v>7.6246853000000003E-2</v>
      </c>
    </row>
    <row r="3816" spans="1:4" x14ac:dyDescent="0.15">
      <c r="A3816" s="1">
        <v>38.14</v>
      </c>
      <c r="B3816" s="1">
        <v>-0.47923247000000002</v>
      </c>
      <c r="C3816" s="1">
        <v>-8.4588658999999997E-2</v>
      </c>
      <c r="D3816" s="1">
        <v>7.4401249000000003E-2</v>
      </c>
    </row>
    <row r="3817" spans="1:4" x14ac:dyDescent="0.15">
      <c r="A3817" s="1">
        <v>38.15</v>
      </c>
      <c r="B3817" s="1">
        <v>-0.48320976999999998</v>
      </c>
      <c r="C3817" s="1">
        <v>-8.2223296000000001E-2</v>
      </c>
      <c r="D3817" s="1">
        <v>6.6928044000000006E-2</v>
      </c>
    </row>
    <row r="3818" spans="1:4" x14ac:dyDescent="0.15">
      <c r="A3818" s="1">
        <v>38.159999999999997</v>
      </c>
      <c r="B3818" s="1">
        <v>-0.48538716999999998</v>
      </c>
      <c r="C3818" s="1">
        <v>-7.5344693000000004E-2</v>
      </c>
      <c r="D3818" s="1">
        <v>6.4625601000000005E-2</v>
      </c>
    </row>
    <row r="3819" spans="1:4" x14ac:dyDescent="0.15">
      <c r="A3819" s="1">
        <v>38.17</v>
      </c>
      <c r="B3819" s="1">
        <v>-0.48337525999999997</v>
      </c>
      <c r="C3819" s="1">
        <v>-7.2330615000000001E-2</v>
      </c>
      <c r="D3819" s="1">
        <v>5.7226834999999997E-2</v>
      </c>
    </row>
    <row r="3820" spans="1:4" x14ac:dyDescent="0.15">
      <c r="A3820" s="1">
        <v>38.18</v>
      </c>
      <c r="B3820" s="1">
        <v>-0.48466990999999998</v>
      </c>
      <c r="C3820" s="1">
        <v>-7.2989347999999996E-2</v>
      </c>
      <c r="D3820" s="1">
        <v>5.4335131000000002E-2</v>
      </c>
    </row>
    <row r="3821" spans="1:4" x14ac:dyDescent="0.15">
      <c r="A3821" s="1">
        <v>38.19</v>
      </c>
      <c r="B3821" s="1">
        <v>-0.48451374000000003</v>
      </c>
      <c r="C3821" s="1">
        <v>-7.3539706999999996E-2</v>
      </c>
      <c r="D3821" s="1">
        <v>4.9167957999999998E-2</v>
      </c>
    </row>
    <row r="3822" spans="1:4" x14ac:dyDescent="0.15">
      <c r="A3822" s="1">
        <v>38.200000000000003</v>
      </c>
      <c r="B3822" s="1">
        <v>-0.48515849999999999</v>
      </c>
      <c r="C3822" s="1">
        <v>-7.3512259999999996E-2</v>
      </c>
      <c r="D3822" s="1">
        <v>4.5275556000000002E-2</v>
      </c>
    </row>
    <row r="3823" spans="1:4" x14ac:dyDescent="0.15">
      <c r="A3823" s="1">
        <v>38.21</v>
      </c>
      <c r="B3823" s="1">
        <v>-0.48559371000000001</v>
      </c>
      <c r="C3823" s="1">
        <v>-7.4628599000000004E-2</v>
      </c>
      <c r="D3823" s="1">
        <v>4.1111926999999999E-2</v>
      </c>
    </row>
    <row r="3824" spans="1:4" x14ac:dyDescent="0.15">
      <c r="A3824" s="1">
        <v>38.22</v>
      </c>
      <c r="B3824" s="1">
        <v>-0.48462743000000003</v>
      </c>
      <c r="C3824" s="1">
        <v>-7.3025197E-2</v>
      </c>
      <c r="D3824" s="1">
        <v>3.4193610999999999E-2</v>
      </c>
    </row>
    <row r="3825" spans="1:4" x14ac:dyDescent="0.15">
      <c r="A3825" s="1">
        <v>38.229999999999997</v>
      </c>
      <c r="B3825" s="1">
        <v>-0.48374730999999999</v>
      </c>
      <c r="C3825" s="1">
        <v>-7.2743319000000001E-2</v>
      </c>
      <c r="D3825" s="1">
        <v>2.7032779999999999E-2</v>
      </c>
    </row>
    <row r="3826" spans="1:4" x14ac:dyDescent="0.15">
      <c r="A3826" s="1">
        <v>38.24</v>
      </c>
      <c r="B3826" s="1">
        <v>-0.48301740999999998</v>
      </c>
      <c r="C3826" s="1">
        <v>-7.2372782999999996E-2</v>
      </c>
      <c r="D3826" s="1">
        <v>2.2937250999999999E-2</v>
      </c>
    </row>
    <row r="3827" spans="1:4" x14ac:dyDescent="0.15">
      <c r="A3827" s="1">
        <v>38.25</v>
      </c>
      <c r="B3827" s="1">
        <v>-0.48205195000000001</v>
      </c>
      <c r="C3827" s="1">
        <v>-7.5077726999999997E-2</v>
      </c>
      <c r="D3827" s="1">
        <v>2.1033533E-2</v>
      </c>
    </row>
    <row r="3828" spans="1:4" x14ac:dyDescent="0.15">
      <c r="A3828" s="1">
        <v>38.26</v>
      </c>
      <c r="B3828" s="1">
        <v>-0.48051579</v>
      </c>
      <c r="C3828" s="1">
        <v>-7.4575303999999995E-2</v>
      </c>
      <c r="D3828" s="1">
        <v>2.0667107000000001E-2</v>
      </c>
    </row>
    <row r="3829" spans="1:4" x14ac:dyDescent="0.15">
      <c r="A3829" s="1">
        <v>38.270000000000003</v>
      </c>
      <c r="B3829" s="1">
        <v>-0.47532713999999998</v>
      </c>
      <c r="C3829" s="1">
        <v>-7.5464208000000005E-2</v>
      </c>
      <c r="D3829" s="1">
        <v>1.9872865999999999E-2</v>
      </c>
    </row>
    <row r="3830" spans="1:4" x14ac:dyDescent="0.15">
      <c r="A3830" s="1">
        <v>38.28</v>
      </c>
      <c r="B3830" s="1">
        <v>-0.47108477999999998</v>
      </c>
      <c r="C3830" s="1">
        <v>-7.5724212999999999E-2</v>
      </c>
      <c r="D3830" s="1">
        <v>1.9380891000000001E-2</v>
      </c>
    </row>
    <row r="3831" spans="1:4" x14ac:dyDescent="0.15">
      <c r="A3831" s="1">
        <v>38.29</v>
      </c>
      <c r="B3831" s="1">
        <v>-0.46669126999999999</v>
      </c>
      <c r="C3831" s="1">
        <v>-7.4868228999999994E-2</v>
      </c>
      <c r="D3831" s="1">
        <v>1.7684564999999999E-2</v>
      </c>
    </row>
    <row r="3832" spans="1:4" x14ac:dyDescent="0.15">
      <c r="A3832" s="1">
        <v>38.299999999999997</v>
      </c>
      <c r="B3832" s="1">
        <v>-0.46070623999999999</v>
      </c>
      <c r="C3832" s="1">
        <v>-7.4827650999999995E-2</v>
      </c>
      <c r="D3832" s="1">
        <v>1.4150174E-2</v>
      </c>
    </row>
    <row r="3833" spans="1:4" x14ac:dyDescent="0.15">
      <c r="A3833" s="1">
        <v>38.31</v>
      </c>
      <c r="B3833" s="1">
        <v>-0.45601332</v>
      </c>
      <c r="C3833" s="1">
        <v>-7.7322373E-2</v>
      </c>
      <c r="D3833" s="1">
        <v>1.0648467999999999E-2</v>
      </c>
    </row>
    <row r="3834" spans="1:4" x14ac:dyDescent="0.15">
      <c r="A3834" s="1">
        <v>38.32</v>
      </c>
      <c r="B3834" s="1">
        <v>-0.45336536999999999</v>
      </c>
      <c r="C3834" s="1">
        <v>-7.6919878999999997E-2</v>
      </c>
      <c r="D3834" s="1">
        <v>3.7114664999999998E-3</v>
      </c>
    </row>
    <row r="3835" spans="1:4" x14ac:dyDescent="0.15">
      <c r="A3835" s="1">
        <v>38.33</v>
      </c>
      <c r="B3835" s="1">
        <v>-0.44834501999999998</v>
      </c>
      <c r="C3835" s="1">
        <v>-7.7818298999999994E-2</v>
      </c>
      <c r="D3835" s="1">
        <v>1.8997015999999999E-3</v>
      </c>
    </row>
    <row r="3836" spans="1:4" x14ac:dyDescent="0.15">
      <c r="A3836" s="1">
        <v>38.340000000000003</v>
      </c>
      <c r="B3836" s="1">
        <v>-0.44403184000000001</v>
      </c>
      <c r="C3836" s="1">
        <v>-7.7843939000000001E-2</v>
      </c>
      <c r="D3836" s="1">
        <v>-1.9525726000000001E-3</v>
      </c>
    </row>
    <row r="3837" spans="1:4" x14ac:dyDescent="0.15">
      <c r="A3837" s="1">
        <v>38.35</v>
      </c>
      <c r="B3837" s="1">
        <v>-0.43957969000000002</v>
      </c>
      <c r="C3837" s="1">
        <v>-7.8504633000000004E-2</v>
      </c>
      <c r="D3837" s="1">
        <v>-4.5132208000000004E-3</v>
      </c>
    </row>
    <row r="3838" spans="1:4" x14ac:dyDescent="0.15">
      <c r="A3838" s="1">
        <v>38.36</v>
      </c>
      <c r="B3838" s="1">
        <v>-0.43468743999999998</v>
      </c>
      <c r="C3838" s="1">
        <v>-7.7818483999999993E-2</v>
      </c>
      <c r="D3838" s="1">
        <v>-8.8055836999999994E-3</v>
      </c>
    </row>
    <row r="3839" spans="1:4" x14ac:dyDescent="0.15">
      <c r="A3839" s="1">
        <v>38.369999999999997</v>
      </c>
      <c r="B3839" s="1">
        <v>-0.43192741000000001</v>
      </c>
      <c r="C3839" s="1">
        <v>-7.5029936000000005E-2</v>
      </c>
      <c r="D3839" s="1">
        <v>-1.4991244000000001E-2</v>
      </c>
    </row>
    <row r="3840" spans="1:4" x14ac:dyDescent="0.15">
      <c r="A3840" s="1">
        <v>38.380000000000003</v>
      </c>
      <c r="B3840" s="1">
        <v>-0.42729328</v>
      </c>
      <c r="C3840" s="1">
        <v>-7.5852206000000005E-2</v>
      </c>
      <c r="D3840" s="1">
        <v>-1.7661614999999999E-2</v>
      </c>
    </row>
    <row r="3841" spans="1:4" x14ac:dyDescent="0.15">
      <c r="A3841" s="1">
        <v>38.39</v>
      </c>
      <c r="B3841" s="1">
        <v>-0.42136386999999997</v>
      </c>
      <c r="C3841" s="1">
        <v>-7.7462809999999993E-2</v>
      </c>
      <c r="D3841" s="1">
        <v>-1.9498007000000001E-2</v>
      </c>
    </row>
    <row r="3842" spans="1:4" x14ac:dyDescent="0.15">
      <c r="A3842" s="1">
        <v>38.4</v>
      </c>
      <c r="B3842" s="1">
        <v>-0.41582037999999999</v>
      </c>
      <c r="C3842" s="1">
        <v>-7.9026698000000006E-2</v>
      </c>
      <c r="D3842" s="1">
        <v>-2.1425454E-2</v>
      </c>
    </row>
    <row r="3843" spans="1:4" x14ac:dyDescent="0.15">
      <c r="A3843" s="1">
        <v>38.409999999999997</v>
      </c>
      <c r="B3843" s="1">
        <v>-0.40980294</v>
      </c>
      <c r="C3843" s="1">
        <v>-8.0708707000000005E-2</v>
      </c>
      <c r="D3843" s="1">
        <v>-2.3010229E-2</v>
      </c>
    </row>
    <row r="3844" spans="1:4" x14ac:dyDescent="0.15">
      <c r="A3844" s="1">
        <v>38.42</v>
      </c>
      <c r="B3844" s="1">
        <v>-0.40536137999999999</v>
      </c>
      <c r="C3844" s="1">
        <v>-8.2171704999999998E-2</v>
      </c>
      <c r="D3844" s="1">
        <v>-2.7168408000000002E-2</v>
      </c>
    </row>
    <row r="3845" spans="1:4" x14ac:dyDescent="0.15">
      <c r="A3845" s="1">
        <v>38.43</v>
      </c>
      <c r="B3845" s="1">
        <v>-0.40221565999999997</v>
      </c>
      <c r="C3845" s="1">
        <v>-8.3958000000000005E-2</v>
      </c>
      <c r="D3845" s="1">
        <v>-3.4437021999999998E-2</v>
      </c>
    </row>
    <row r="3846" spans="1:4" x14ac:dyDescent="0.15">
      <c r="A3846" s="1">
        <v>38.44</v>
      </c>
      <c r="B3846" s="1">
        <v>-0.39885535999999999</v>
      </c>
      <c r="C3846" s="1">
        <v>-8.5303039999999997E-2</v>
      </c>
      <c r="D3846" s="1">
        <v>-4.1094587000000002E-2</v>
      </c>
    </row>
    <row r="3847" spans="1:4" x14ac:dyDescent="0.15">
      <c r="A3847" s="1">
        <v>38.450000000000003</v>
      </c>
      <c r="B3847" s="1">
        <v>-0.39567807999999999</v>
      </c>
      <c r="C3847" s="1">
        <v>-8.7228599000000004E-2</v>
      </c>
      <c r="D3847" s="1">
        <v>-4.4925396999999999E-2</v>
      </c>
    </row>
    <row r="3848" spans="1:4" x14ac:dyDescent="0.15">
      <c r="A3848" s="1">
        <v>38.46</v>
      </c>
      <c r="B3848" s="1">
        <v>-0.39125155</v>
      </c>
      <c r="C3848" s="1">
        <v>-8.8380848999999997E-2</v>
      </c>
      <c r="D3848" s="1">
        <v>-4.3605309000000002E-2</v>
      </c>
    </row>
    <row r="3849" spans="1:4" x14ac:dyDescent="0.15">
      <c r="A3849" s="1">
        <v>38.47</v>
      </c>
      <c r="B3849" s="1">
        <v>-0.38609611999999999</v>
      </c>
      <c r="C3849" s="1">
        <v>-9.0628542000000006E-2</v>
      </c>
      <c r="D3849" s="1">
        <v>-4.9719098000000003E-2</v>
      </c>
    </row>
    <row r="3850" spans="1:4" x14ac:dyDescent="0.15">
      <c r="A3850" s="1">
        <v>38.479999999999997</v>
      </c>
      <c r="B3850" s="1">
        <v>-0.38376747</v>
      </c>
      <c r="C3850" s="1">
        <v>-9.0359810999999998E-2</v>
      </c>
      <c r="D3850" s="1">
        <v>-5.2119806999999997E-2</v>
      </c>
    </row>
    <row r="3851" spans="1:4" x14ac:dyDescent="0.15">
      <c r="A3851" s="1">
        <v>38.49</v>
      </c>
      <c r="B3851" s="1">
        <v>-0.37843579999999999</v>
      </c>
      <c r="C3851" s="1">
        <v>-9.1144278999999995E-2</v>
      </c>
      <c r="D3851" s="1">
        <v>-5.2845792000000003E-2</v>
      </c>
    </row>
    <row r="3852" spans="1:4" x14ac:dyDescent="0.15">
      <c r="A3852" s="1">
        <v>38.5</v>
      </c>
      <c r="B3852" s="1">
        <v>-0.37443963000000002</v>
      </c>
      <c r="C3852" s="1">
        <v>-9.1239781000000006E-2</v>
      </c>
      <c r="D3852" s="1">
        <v>-5.3337054000000002E-2</v>
      </c>
    </row>
    <row r="3853" spans="1:4" x14ac:dyDescent="0.15">
      <c r="A3853" s="1">
        <v>38.51</v>
      </c>
      <c r="B3853" s="1">
        <v>-0.36957453000000001</v>
      </c>
      <c r="C3853" s="1">
        <v>-9.1789765999999995E-2</v>
      </c>
      <c r="D3853" s="1">
        <v>-5.4066970999999998E-2</v>
      </c>
    </row>
    <row r="3854" spans="1:4" x14ac:dyDescent="0.15">
      <c r="A3854" s="1">
        <v>38.520000000000003</v>
      </c>
      <c r="B3854" s="1">
        <v>-0.36527593000000003</v>
      </c>
      <c r="C3854" s="1">
        <v>-9.2065758999999997E-2</v>
      </c>
      <c r="D3854" s="1">
        <v>-5.4703401999999998E-2</v>
      </c>
    </row>
    <row r="3855" spans="1:4" x14ac:dyDescent="0.15">
      <c r="A3855" s="1">
        <v>38.53</v>
      </c>
      <c r="B3855" s="1">
        <v>-0.36064595999999999</v>
      </c>
      <c r="C3855" s="1">
        <v>-9.2457301000000006E-2</v>
      </c>
      <c r="D3855" s="1">
        <v>-5.5206723999999999E-2</v>
      </c>
    </row>
    <row r="3856" spans="1:4" x14ac:dyDescent="0.15">
      <c r="A3856" s="1">
        <v>38.54</v>
      </c>
      <c r="B3856" s="1">
        <v>-0.35613989000000001</v>
      </c>
      <c r="C3856" s="1">
        <v>-9.2878132000000002E-2</v>
      </c>
      <c r="D3856" s="1">
        <v>-5.6241028999999998E-2</v>
      </c>
    </row>
    <row r="3857" spans="1:4" x14ac:dyDescent="0.15">
      <c r="A3857" s="1">
        <v>38.549999999999997</v>
      </c>
      <c r="B3857" s="1">
        <v>-0.35170456</v>
      </c>
      <c r="C3857" s="1">
        <v>-9.3124220999999993E-2</v>
      </c>
      <c r="D3857" s="1">
        <v>-5.4409930000000002E-2</v>
      </c>
    </row>
    <row r="3858" spans="1:4" x14ac:dyDescent="0.15">
      <c r="A3858" s="1">
        <v>38.56</v>
      </c>
      <c r="B3858" s="1">
        <v>-0.34699893999999998</v>
      </c>
      <c r="C3858" s="1">
        <v>-9.3695253000000006E-2</v>
      </c>
      <c r="D3858" s="1">
        <v>-4.9835045000000001E-2</v>
      </c>
    </row>
    <row r="3859" spans="1:4" x14ac:dyDescent="0.15">
      <c r="A3859" s="1">
        <v>38.57</v>
      </c>
      <c r="B3859" s="1">
        <v>-0.34277951000000001</v>
      </c>
      <c r="C3859" s="1">
        <v>-9.3768660000000004E-2</v>
      </c>
      <c r="D3859" s="1">
        <v>-4.5633610999999998E-2</v>
      </c>
    </row>
    <row r="3860" spans="1:4" x14ac:dyDescent="0.15">
      <c r="A3860" s="1">
        <v>38.58</v>
      </c>
      <c r="B3860" s="1">
        <v>-0.33781228000000002</v>
      </c>
      <c r="C3860" s="1">
        <v>-9.4555689999999998E-2</v>
      </c>
      <c r="D3860" s="1">
        <v>-4.1548877999999997E-2</v>
      </c>
    </row>
    <row r="3861" spans="1:4" x14ac:dyDescent="0.15">
      <c r="A3861" s="1">
        <v>38.590000000000003</v>
      </c>
      <c r="B3861" s="1">
        <v>-0.33396788999999999</v>
      </c>
      <c r="C3861" s="1">
        <v>-9.4286334999999999E-2</v>
      </c>
      <c r="D3861" s="1">
        <v>-3.6892086999999997E-2</v>
      </c>
    </row>
    <row r="3862" spans="1:4" x14ac:dyDescent="0.15">
      <c r="A3862" s="1">
        <v>38.6</v>
      </c>
      <c r="B3862" s="1">
        <v>-0.32759147</v>
      </c>
      <c r="C3862" s="1">
        <v>-9.6498086999999996E-2</v>
      </c>
      <c r="D3862" s="1">
        <v>-3.4296084999999997E-2</v>
      </c>
    </row>
    <row r="3863" spans="1:4" x14ac:dyDescent="0.15">
      <c r="A3863" s="1">
        <v>38.61</v>
      </c>
      <c r="B3863" s="1">
        <v>-0.32133808000000003</v>
      </c>
      <c r="C3863" s="1">
        <v>-9.7703860000000003E-2</v>
      </c>
      <c r="D3863" s="1">
        <v>-3.1075603E-2</v>
      </c>
    </row>
    <row r="3864" spans="1:4" x14ac:dyDescent="0.15">
      <c r="A3864" s="1">
        <v>38.619999999999997</v>
      </c>
      <c r="B3864" s="1">
        <v>-0.31223619000000002</v>
      </c>
      <c r="C3864" s="1">
        <v>-9.9493049E-2</v>
      </c>
      <c r="D3864" s="1">
        <v>-2.8086007E-2</v>
      </c>
    </row>
    <row r="3865" spans="1:4" x14ac:dyDescent="0.15">
      <c r="A3865" s="1">
        <v>38.630000000000003</v>
      </c>
      <c r="B3865" s="1">
        <v>-0.30500916</v>
      </c>
      <c r="C3865" s="1">
        <v>-0.10109907</v>
      </c>
      <c r="D3865" s="1">
        <v>-2.5246523E-2</v>
      </c>
    </row>
    <row r="3866" spans="1:4" x14ac:dyDescent="0.15">
      <c r="A3866" s="1">
        <v>38.64</v>
      </c>
      <c r="B3866" s="1">
        <v>-0.29470161</v>
      </c>
      <c r="C3866" s="1">
        <v>-0.10148245</v>
      </c>
      <c r="D3866" s="1">
        <v>-2.0867936E-2</v>
      </c>
    </row>
    <row r="3867" spans="1:4" x14ac:dyDescent="0.15">
      <c r="A3867" s="1">
        <v>38.65</v>
      </c>
      <c r="B3867" s="1">
        <v>-0.28681500999999998</v>
      </c>
      <c r="C3867" s="1">
        <v>-0.10147275</v>
      </c>
      <c r="D3867" s="1">
        <v>-1.6401632999999999E-2</v>
      </c>
    </row>
    <row r="3868" spans="1:4" x14ac:dyDescent="0.15">
      <c r="A3868" s="1">
        <v>38.659999999999997</v>
      </c>
      <c r="B3868" s="1">
        <v>-0.28011265000000002</v>
      </c>
      <c r="C3868" s="1">
        <v>-0.10343893</v>
      </c>
      <c r="D3868" s="1">
        <v>-1.3616852E-2</v>
      </c>
    </row>
    <row r="3869" spans="1:4" x14ac:dyDescent="0.15">
      <c r="A3869" s="1">
        <v>38.67</v>
      </c>
      <c r="B3869" s="1">
        <v>-0.27174596000000001</v>
      </c>
      <c r="C3869" s="1">
        <v>-0.10497267</v>
      </c>
      <c r="D3869" s="1">
        <v>-1.0687253000000001E-2</v>
      </c>
    </row>
    <row r="3870" spans="1:4" x14ac:dyDescent="0.15">
      <c r="A3870" s="1">
        <v>38.68</v>
      </c>
      <c r="B3870" s="1">
        <v>-0.26257983000000001</v>
      </c>
      <c r="C3870" s="1">
        <v>-0.1053593</v>
      </c>
      <c r="D3870" s="1">
        <v>-6.3304735999999999E-3</v>
      </c>
    </row>
    <row r="3871" spans="1:4" x14ac:dyDescent="0.15">
      <c r="A3871" s="1">
        <v>38.69</v>
      </c>
      <c r="B3871" s="1">
        <v>-0.25152954999999999</v>
      </c>
      <c r="C3871" s="1">
        <v>-0.10545984999999999</v>
      </c>
      <c r="D3871" s="1">
        <v>-1.9638314999999998E-3</v>
      </c>
    </row>
    <row r="3872" spans="1:4" x14ac:dyDescent="0.15">
      <c r="A3872" s="1">
        <v>38.700000000000003</v>
      </c>
      <c r="B3872" s="1">
        <v>-0.24120846000000001</v>
      </c>
      <c r="C3872" s="1">
        <v>-0.10625148</v>
      </c>
      <c r="D3872" s="1">
        <v>1.9829350999999999E-3</v>
      </c>
    </row>
    <row r="3873" spans="1:4" x14ac:dyDescent="0.15">
      <c r="A3873" s="1">
        <v>38.71</v>
      </c>
      <c r="B3873" s="1">
        <v>-0.23024506</v>
      </c>
      <c r="C3873" s="1">
        <v>-0.10600134</v>
      </c>
      <c r="D3873" s="1">
        <v>6.7017633999999996E-3</v>
      </c>
    </row>
    <row r="3874" spans="1:4" x14ac:dyDescent="0.15">
      <c r="A3874" s="1">
        <v>38.72</v>
      </c>
      <c r="B3874" s="1">
        <v>-0.22009593</v>
      </c>
      <c r="C3874" s="1">
        <v>-0.10723695</v>
      </c>
      <c r="D3874" s="1">
        <v>1.0201857999999999E-2</v>
      </c>
    </row>
    <row r="3875" spans="1:4" x14ac:dyDescent="0.15">
      <c r="A3875" s="1">
        <v>38.729999999999997</v>
      </c>
      <c r="B3875" s="1">
        <v>-0.20699861999999999</v>
      </c>
      <c r="C3875" s="1">
        <v>-0.10545901000000001</v>
      </c>
      <c r="D3875" s="1">
        <v>1.6447527E-2</v>
      </c>
    </row>
    <row r="3876" spans="1:4" x14ac:dyDescent="0.15">
      <c r="A3876" s="1">
        <v>38.74</v>
      </c>
      <c r="B3876" s="1">
        <v>-0.19103540999999999</v>
      </c>
      <c r="C3876" s="1">
        <v>-0.10533389999999999</v>
      </c>
      <c r="D3876" s="1">
        <v>2.1308428000000001E-2</v>
      </c>
    </row>
    <row r="3877" spans="1:4" x14ac:dyDescent="0.15">
      <c r="A3877" s="1">
        <v>38.75</v>
      </c>
      <c r="B3877" s="1">
        <v>-0.17579939</v>
      </c>
      <c r="C3877" s="1">
        <v>-0.10381599</v>
      </c>
      <c r="D3877" s="1">
        <v>2.7289791000000001E-2</v>
      </c>
    </row>
    <row r="3878" spans="1:4" x14ac:dyDescent="0.15">
      <c r="A3878" s="1">
        <v>38.76</v>
      </c>
      <c r="B3878" s="1">
        <v>-0.16002236</v>
      </c>
      <c r="C3878" s="1">
        <v>-0.10356944999999999</v>
      </c>
      <c r="D3878" s="1">
        <v>3.2276376000000002E-2</v>
      </c>
    </row>
    <row r="3879" spans="1:4" x14ac:dyDescent="0.15">
      <c r="A3879" s="1">
        <v>38.770000000000003</v>
      </c>
      <c r="B3879" s="1">
        <v>-0.14482307999999999</v>
      </c>
      <c r="C3879" s="1">
        <v>-0.10210146</v>
      </c>
      <c r="D3879" s="1">
        <v>3.8198059999999999E-2</v>
      </c>
    </row>
    <row r="3880" spans="1:4" x14ac:dyDescent="0.15">
      <c r="A3880" s="1">
        <v>38.78</v>
      </c>
      <c r="B3880" s="1">
        <v>-0.12873989999999999</v>
      </c>
      <c r="C3880" s="1">
        <v>-0.10186439</v>
      </c>
      <c r="D3880" s="1">
        <v>4.3187026000000003E-2</v>
      </c>
    </row>
    <row r="3881" spans="1:4" x14ac:dyDescent="0.15">
      <c r="A3881" s="1">
        <v>38.79</v>
      </c>
      <c r="B3881" s="1">
        <v>-0.11669001</v>
      </c>
      <c r="C3881" s="1">
        <v>-0.10027475</v>
      </c>
      <c r="D3881" s="1">
        <v>4.9209555000000002E-2</v>
      </c>
    </row>
    <row r="3882" spans="1:4" x14ac:dyDescent="0.15">
      <c r="A3882" s="1">
        <v>38.799999999999997</v>
      </c>
      <c r="B3882" s="1">
        <v>-0.11034368</v>
      </c>
      <c r="C3882" s="1">
        <v>-0.10115525</v>
      </c>
      <c r="D3882" s="1">
        <v>5.3109717000000001E-2</v>
      </c>
    </row>
    <row r="3883" spans="1:4" x14ac:dyDescent="0.15">
      <c r="A3883" s="1">
        <v>38.81</v>
      </c>
      <c r="B3883" s="1">
        <v>-0.10452714</v>
      </c>
      <c r="C3883" s="1">
        <v>-0.10236916</v>
      </c>
      <c r="D3883" s="1">
        <v>5.6280176000000001E-2</v>
      </c>
    </row>
    <row r="3884" spans="1:4" x14ac:dyDescent="0.15">
      <c r="A3884" s="1">
        <v>38.82</v>
      </c>
      <c r="B3884" s="1">
        <v>-9.8708646999999997E-2</v>
      </c>
      <c r="C3884" s="1">
        <v>-0.10455362999999999</v>
      </c>
      <c r="D3884" s="1">
        <v>5.8954926999999997E-2</v>
      </c>
    </row>
    <row r="3885" spans="1:4" x14ac:dyDescent="0.15">
      <c r="A3885" s="1">
        <v>38.83</v>
      </c>
      <c r="B3885" s="1">
        <v>-9.4142880999999998E-2</v>
      </c>
      <c r="C3885" s="1">
        <v>-0.10432884000000001</v>
      </c>
      <c r="D3885" s="1">
        <v>6.3412711999999996E-2</v>
      </c>
    </row>
    <row r="3886" spans="1:4" x14ac:dyDescent="0.15">
      <c r="A3886" s="1">
        <v>38.840000000000003</v>
      </c>
      <c r="B3886" s="1">
        <v>-9.0027987000000004E-2</v>
      </c>
      <c r="C3886" s="1">
        <v>-0.10501915000000001</v>
      </c>
      <c r="D3886" s="1">
        <v>6.7936410000000003E-2</v>
      </c>
    </row>
    <row r="3887" spans="1:4" x14ac:dyDescent="0.15">
      <c r="A3887" s="1">
        <v>38.85</v>
      </c>
      <c r="B3887" s="1">
        <v>-8.4663810000000006E-2</v>
      </c>
      <c r="C3887" s="1">
        <v>-0.10435218</v>
      </c>
      <c r="D3887" s="1">
        <v>7.0400280999999995E-2</v>
      </c>
    </row>
    <row r="3888" spans="1:4" x14ac:dyDescent="0.15">
      <c r="A3888" s="1">
        <v>38.86</v>
      </c>
      <c r="B3888" s="1">
        <v>-8.2442705000000005E-2</v>
      </c>
      <c r="C3888" s="1">
        <v>-0.10136573</v>
      </c>
      <c r="D3888" s="1">
        <v>7.4991576000000004E-2</v>
      </c>
    </row>
    <row r="3889" spans="1:4" x14ac:dyDescent="0.15">
      <c r="A3889" s="1">
        <v>38.869999999999997</v>
      </c>
      <c r="B3889" s="1">
        <v>-7.7028494000000003E-2</v>
      </c>
      <c r="C3889" s="1">
        <v>-0.10253597</v>
      </c>
      <c r="D3889" s="1">
        <v>7.9250496000000004E-2</v>
      </c>
    </row>
    <row r="3890" spans="1:4" x14ac:dyDescent="0.15">
      <c r="A3890" s="1">
        <v>38.880000000000003</v>
      </c>
      <c r="B3890" s="1">
        <v>-7.3025270000000003E-2</v>
      </c>
      <c r="C3890" s="1">
        <v>-0.10253588</v>
      </c>
      <c r="D3890" s="1">
        <v>8.3195066999999998E-2</v>
      </c>
    </row>
    <row r="3891" spans="1:4" x14ac:dyDescent="0.15">
      <c r="A3891" s="1">
        <v>38.89</v>
      </c>
      <c r="B3891" s="1">
        <v>-6.8222266000000004E-2</v>
      </c>
      <c r="C3891" s="1">
        <v>-0.10300371</v>
      </c>
      <c r="D3891" s="1">
        <v>8.8066033000000002E-2</v>
      </c>
    </row>
    <row r="3892" spans="1:4" x14ac:dyDescent="0.15">
      <c r="A3892" s="1">
        <v>38.9</v>
      </c>
      <c r="B3892" s="1">
        <v>-6.3660276000000002E-2</v>
      </c>
      <c r="C3892" s="1">
        <v>-0.10259082999999999</v>
      </c>
      <c r="D3892" s="1">
        <v>9.0367629000000005E-2</v>
      </c>
    </row>
    <row r="3893" spans="1:4" x14ac:dyDescent="0.15">
      <c r="A3893" s="1">
        <v>38.909999999999997</v>
      </c>
      <c r="B3893" s="1">
        <v>-6.0424305999999997E-2</v>
      </c>
      <c r="C3893" s="1">
        <v>-9.8505763999999996E-2</v>
      </c>
      <c r="D3893" s="1">
        <v>9.3968599E-2</v>
      </c>
    </row>
    <row r="3894" spans="1:4" x14ac:dyDescent="0.15">
      <c r="A3894" s="1">
        <v>38.92</v>
      </c>
      <c r="B3894" s="1">
        <v>-5.7233626000000003E-2</v>
      </c>
      <c r="C3894" s="1">
        <v>-9.5727588000000002E-2</v>
      </c>
      <c r="D3894" s="1">
        <v>9.6458046000000006E-2</v>
      </c>
    </row>
    <row r="3895" spans="1:4" x14ac:dyDescent="0.15">
      <c r="A3895" s="1">
        <v>38.93</v>
      </c>
      <c r="B3895" s="1">
        <v>-5.3669630000000003E-2</v>
      </c>
      <c r="C3895" s="1">
        <v>-9.1978277999999997E-2</v>
      </c>
      <c r="D3895" s="1">
        <v>9.9996086999999997E-2</v>
      </c>
    </row>
    <row r="3896" spans="1:4" x14ac:dyDescent="0.15">
      <c r="A3896" s="1">
        <v>38.94</v>
      </c>
      <c r="B3896" s="1">
        <v>-5.0738799000000001E-2</v>
      </c>
      <c r="C3896" s="1">
        <v>-8.9053204999999996E-2</v>
      </c>
      <c r="D3896" s="1">
        <v>0.102508</v>
      </c>
    </row>
    <row r="3897" spans="1:4" x14ac:dyDescent="0.15">
      <c r="A3897" s="1">
        <v>38.950000000000003</v>
      </c>
      <c r="B3897" s="1">
        <v>-4.6850764000000003E-2</v>
      </c>
      <c r="C3897" s="1">
        <v>-8.5391870999999994E-2</v>
      </c>
      <c r="D3897" s="1">
        <v>0.10597239</v>
      </c>
    </row>
    <row r="3898" spans="1:4" x14ac:dyDescent="0.15">
      <c r="A3898" s="1">
        <v>38.96</v>
      </c>
      <c r="B3898" s="1">
        <v>-4.4525205999999998E-2</v>
      </c>
      <c r="C3898" s="1">
        <v>-8.2362853E-2</v>
      </c>
      <c r="D3898" s="1">
        <v>0.11026751</v>
      </c>
    </row>
    <row r="3899" spans="1:4" x14ac:dyDescent="0.15">
      <c r="A3899" s="1">
        <v>38.97</v>
      </c>
      <c r="B3899" s="1">
        <v>-3.6960279999999998E-2</v>
      </c>
      <c r="C3899" s="1">
        <v>-7.9648480999999993E-2</v>
      </c>
      <c r="D3899" s="1">
        <v>0.12121656</v>
      </c>
    </row>
    <row r="3900" spans="1:4" x14ac:dyDescent="0.15">
      <c r="A3900" s="1">
        <v>38.979999999999997</v>
      </c>
      <c r="B3900" s="1">
        <v>-2.8385173999999999E-2</v>
      </c>
      <c r="C3900" s="1">
        <v>-8.0694659000000002E-2</v>
      </c>
      <c r="D3900" s="1">
        <v>0.12677633999999999</v>
      </c>
    </row>
    <row r="3901" spans="1:4" x14ac:dyDescent="0.15">
      <c r="A3901" s="1">
        <v>38.99</v>
      </c>
      <c r="B3901" s="1">
        <v>-2.1351683E-2</v>
      </c>
      <c r="C3901" s="1">
        <v>-8.0909936000000002E-2</v>
      </c>
      <c r="D3901" s="1">
        <v>0.13347217</v>
      </c>
    </row>
    <row r="3902" spans="1:4" x14ac:dyDescent="0.15">
      <c r="A3902" s="1">
        <v>39</v>
      </c>
      <c r="B3902" s="1">
        <v>-7.3017309000000001E-3</v>
      </c>
      <c r="C3902" s="1">
        <v>-7.9920160000000004E-2</v>
      </c>
      <c r="D3902" s="1">
        <v>0.14222166</v>
      </c>
    </row>
    <row r="3903" spans="1:4" x14ac:dyDescent="0.15">
      <c r="A3903" s="1">
        <v>39.01</v>
      </c>
      <c r="B3903" s="1">
        <v>6.1936591000000003E-3</v>
      </c>
      <c r="C3903" s="1">
        <v>-8.0024012000000005E-2</v>
      </c>
      <c r="D3903" s="1">
        <v>0.14585039</v>
      </c>
    </row>
    <row r="3904" spans="1:4" x14ac:dyDescent="0.15">
      <c r="A3904" s="1">
        <v>39.020000000000003</v>
      </c>
      <c r="B3904" s="1">
        <v>1.4935659E-2</v>
      </c>
      <c r="C3904" s="1">
        <v>-8.2126389999999994E-2</v>
      </c>
      <c r="D3904" s="1">
        <v>0.14881638999999999</v>
      </c>
    </row>
    <row r="3905" spans="1:4" x14ac:dyDescent="0.15">
      <c r="A3905" s="1">
        <v>39.03</v>
      </c>
      <c r="B3905" s="1">
        <v>2.3572705999999999E-2</v>
      </c>
      <c r="C3905" s="1">
        <v>-8.3166051000000005E-2</v>
      </c>
      <c r="D3905" s="1">
        <v>0.15211067</v>
      </c>
    </row>
    <row r="3906" spans="1:4" x14ac:dyDescent="0.15">
      <c r="A3906" s="1">
        <v>39.04</v>
      </c>
      <c r="B3906" s="1">
        <v>3.0890585000000002E-2</v>
      </c>
      <c r="C3906" s="1">
        <v>-8.5375924000000006E-2</v>
      </c>
      <c r="D3906" s="1">
        <v>0.15441384</v>
      </c>
    </row>
    <row r="3907" spans="1:4" x14ac:dyDescent="0.15">
      <c r="A3907" s="1">
        <v>39.049999999999997</v>
      </c>
      <c r="B3907" s="1">
        <v>4.3202469E-2</v>
      </c>
      <c r="C3907" s="1">
        <v>-8.5186927999999995E-2</v>
      </c>
      <c r="D3907" s="1">
        <v>0.16145008999999999</v>
      </c>
    </row>
    <row r="3908" spans="1:4" x14ac:dyDescent="0.15">
      <c r="A3908" s="1">
        <v>39.06</v>
      </c>
      <c r="B3908" s="1">
        <v>5.6941166000000001E-2</v>
      </c>
      <c r="C3908" s="1">
        <v>-8.5642936000000003E-2</v>
      </c>
      <c r="D3908" s="1">
        <v>0.16914888</v>
      </c>
    </row>
    <row r="3909" spans="1:4" x14ac:dyDescent="0.15">
      <c r="A3909" s="1">
        <v>39.07</v>
      </c>
      <c r="B3909" s="1">
        <v>6.5940082999999997E-2</v>
      </c>
      <c r="C3909" s="1">
        <v>-8.7168066000000002E-2</v>
      </c>
      <c r="D3909" s="1">
        <v>0.17054258999999999</v>
      </c>
    </row>
    <row r="3910" spans="1:4" x14ac:dyDescent="0.15">
      <c r="A3910" s="1">
        <v>39.08</v>
      </c>
      <c r="B3910" s="1">
        <v>7.3682537000000006E-2</v>
      </c>
      <c r="C3910" s="1">
        <v>-8.9013460000000003E-2</v>
      </c>
      <c r="D3910" s="1">
        <v>0.17772474999999999</v>
      </c>
    </row>
    <row r="3911" spans="1:4" x14ac:dyDescent="0.15">
      <c r="A3911" s="1">
        <v>39.090000000000003</v>
      </c>
      <c r="B3911" s="1">
        <v>8.5440193999999997E-2</v>
      </c>
      <c r="C3911" s="1">
        <v>-8.9212793999999998E-2</v>
      </c>
      <c r="D3911" s="1">
        <v>0.18846425999999999</v>
      </c>
    </row>
    <row r="3912" spans="1:4" x14ac:dyDescent="0.15">
      <c r="A3912" s="1">
        <v>39.1</v>
      </c>
      <c r="B3912" s="1">
        <v>0.10158043999999999</v>
      </c>
      <c r="C3912" s="1">
        <v>-8.8326495000000005E-2</v>
      </c>
      <c r="D3912" s="1">
        <v>0.19847993</v>
      </c>
    </row>
    <row r="3913" spans="1:4" x14ac:dyDescent="0.15">
      <c r="A3913" s="1">
        <v>39.11</v>
      </c>
      <c r="B3913" s="1">
        <v>0.11707621</v>
      </c>
      <c r="C3913" s="1">
        <v>-8.7232453000000001E-2</v>
      </c>
      <c r="D3913" s="1">
        <v>0.20940197999999999</v>
      </c>
    </row>
    <row r="3914" spans="1:4" x14ac:dyDescent="0.15">
      <c r="A3914" s="1">
        <v>39.119999999999997</v>
      </c>
      <c r="B3914" s="1">
        <v>0.13037330999999999</v>
      </c>
      <c r="C3914" s="1">
        <v>-8.7622552000000006E-2</v>
      </c>
      <c r="D3914" s="1">
        <v>0.21615764000000001</v>
      </c>
    </row>
    <row r="3915" spans="1:4" x14ac:dyDescent="0.15">
      <c r="A3915" s="1">
        <v>39.130000000000003</v>
      </c>
      <c r="B3915" s="1">
        <v>0.14148735000000001</v>
      </c>
      <c r="C3915" s="1">
        <v>-8.9315580000000006E-2</v>
      </c>
      <c r="D3915" s="1">
        <v>0.21845206</v>
      </c>
    </row>
    <row r="3916" spans="1:4" x14ac:dyDescent="0.15">
      <c r="A3916" s="1">
        <v>39.14</v>
      </c>
      <c r="B3916" s="1">
        <v>0.15522718999999999</v>
      </c>
      <c r="C3916" s="1">
        <v>-9.0866924000000002E-2</v>
      </c>
      <c r="D3916" s="1">
        <v>0.22188260000000001</v>
      </c>
    </row>
    <row r="3917" spans="1:4" x14ac:dyDescent="0.15">
      <c r="A3917" s="1">
        <v>39.15</v>
      </c>
      <c r="B3917" s="1">
        <v>0.16806349000000001</v>
      </c>
      <c r="C3917" s="1">
        <v>-9.2371341999999995E-2</v>
      </c>
      <c r="D3917" s="1">
        <v>0.22461959000000001</v>
      </c>
    </row>
    <row r="3918" spans="1:4" x14ac:dyDescent="0.15">
      <c r="A3918" s="1">
        <v>39.159999999999997</v>
      </c>
      <c r="B3918" s="1">
        <v>0.17930551</v>
      </c>
      <c r="C3918" s="1">
        <v>-9.4027858000000006E-2</v>
      </c>
      <c r="D3918" s="1">
        <v>0.22783892</v>
      </c>
    </row>
    <row r="3919" spans="1:4" x14ac:dyDescent="0.15">
      <c r="A3919" s="1">
        <v>39.17</v>
      </c>
      <c r="B3919" s="1">
        <v>0.18650786</v>
      </c>
      <c r="C3919" s="1">
        <v>-9.5445387000000007E-2</v>
      </c>
      <c r="D3919" s="1">
        <v>0.23072027000000001</v>
      </c>
    </row>
    <row r="3920" spans="1:4" x14ac:dyDescent="0.15">
      <c r="A3920" s="1">
        <v>39.18</v>
      </c>
      <c r="B3920" s="1">
        <v>0.19549527</v>
      </c>
      <c r="C3920" s="1">
        <v>-9.7191666999999995E-2</v>
      </c>
      <c r="D3920" s="1">
        <v>0.23381034000000001</v>
      </c>
    </row>
    <row r="3921" spans="1:4" x14ac:dyDescent="0.15">
      <c r="A3921" s="1">
        <v>39.19</v>
      </c>
      <c r="B3921" s="1">
        <v>0.20293501999999999</v>
      </c>
      <c r="C3921" s="1">
        <v>-9.8486113E-2</v>
      </c>
      <c r="D3921" s="1">
        <v>0.23684095999999999</v>
      </c>
    </row>
    <row r="3922" spans="1:4" x14ac:dyDescent="0.15">
      <c r="A3922" s="1">
        <v>39.200000000000003</v>
      </c>
      <c r="B3922" s="1">
        <v>0.21203568</v>
      </c>
      <c r="C3922" s="1">
        <v>-0.10045906</v>
      </c>
      <c r="D3922" s="1">
        <v>0.23968291</v>
      </c>
    </row>
    <row r="3923" spans="1:4" x14ac:dyDescent="0.15">
      <c r="A3923" s="1">
        <v>39.21</v>
      </c>
      <c r="B3923" s="1">
        <v>0.21732345</v>
      </c>
      <c r="C3923" s="1">
        <v>-0.10047664000000001</v>
      </c>
      <c r="D3923" s="1">
        <v>0.24400421999999999</v>
      </c>
    </row>
    <row r="3924" spans="1:4" x14ac:dyDescent="0.15">
      <c r="A3924" s="1">
        <v>39.22</v>
      </c>
      <c r="B3924" s="1">
        <v>0.22152166000000001</v>
      </c>
      <c r="C3924" s="1">
        <v>-0.10072367</v>
      </c>
      <c r="D3924" s="1">
        <v>0.24856085</v>
      </c>
    </row>
    <row r="3925" spans="1:4" x14ac:dyDescent="0.15">
      <c r="A3925" s="1">
        <v>39.229999999999997</v>
      </c>
      <c r="B3925" s="1">
        <v>0.22871200999999999</v>
      </c>
      <c r="C3925" s="1">
        <v>-0.10243267</v>
      </c>
      <c r="D3925" s="1">
        <v>0.25119406</v>
      </c>
    </row>
    <row r="3926" spans="1:4" x14ac:dyDescent="0.15">
      <c r="A3926" s="1">
        <v>39.24</v>
      </c>
      <c r="B3926" s="1">
        <v>0.23694862</v>
      </c>
      <c r="C3926" s="1">
        <v>-0.10410207</v>
      </c>
      <c r="D3926" s="1">
        <v>0.25433052</v>
      </c>
    </row>
    <row r="3927" spans="1:4" x14ac:dyDescent="0.15">
      <c r="A3927" s="1">
        <v>39.25</v>
      </c>
      <c r="B3927" s="1">
        <v>0.24623465</v>
      </c>
      <c r="C3927" s="1">
        <v>-0.10439282</v>
      </c>
      <c r="D3927" s="1">
        <v>0.25836451999999999</v>
      </c>
    </row>
    <row r="3928" spans="1:4" x14ac:dyDescent="0.15">
      <c r="A3928" s="1">
        <v>39.26</v>
      </c>
      <c r="B3928" s="1">
        <v>0.25625261999999999</v>
      </c>
      <c r="C3928" s="1">
        <v>-0.10435133000000001</v>
      </c>
      <c r="D3928" s="1">
        <v>0.26325205000000002</v>
      </c>
    </row>
    <row r="3929" spans="1:4" x14ac:dyDescent="0.15">
      <c r="A3929" s="1">
        <v>39.270000000000003</v>
      </c>
      <c r="B3929" s="1">
        <v>0.26370405000000002</v>
      </c>
      <c r="C3929" s="1">
        <v>-0.10639899</v>
      </c>
      <c r="D3929" s="1">
        <v>0.26542891000000002</v>
      </c>
    </row>
    <row r="3930" spans="1:4" x14ac:dyDescent="0.15">
      <c r="A3930" s="1">
        <v>39.28</v>
      </c>
      <c r="B3930" s="1">
        <v>0.27256502999999999</v>
      </c>
      <c r="C3930" s="1">
        <v>-0.10758013</v>
      </c>
      <c r="D3930" s="1">
        <v>0.26937234999999998</v>
      </c>
    </row>
    <row r="3931" spans="1:4" x14ac:dyDescent="0.15">
      <c r="A3931" s="1">
        <v>39.29</v>
      </c>
      <c r="B3931" s="1">
        <v>0.28006831999999998</v>
      </c>
      <c r="C3931" s="1">
        <v>-0.10948332</v>
      </c>
      <c r="D3931" s="1">
        <v>0.26940502</v>
      </c>
    </row>
    <row r="3932" spans="1:4" x14ac:dyDescent="0.15">
      <c r="A3932" s="1">
        <v>39.299999999999997</v>
      </c>
      <c r="B3932" s="1">
        <v>0.2891263</v>
      </c>
      <c r="C3932" s="1">
        <v>-0.1106453</v>
      </c>
      <c r="D3932" s="1">
        <v>0.26870047000000002</v>
      </c>
    </row>
    <row r="3933" spans="1:4" x14ac:dyDescent="0.15">
      <c r="A3933" s="1">
        <v>39.31</v>
      </c>
      <c r="B3933" s="1">
        <v>0.29525502999999997</v>
      </c>
      <c r="C3933" s="1">
        <v>-0.11273567</v>
      </c>
      <c r="D3933" s="1">
        <v>0.26834032000000002</v>
      </c>
    </row>
    <row r="3934" spans="1:4" x14ac:dyDescent="0.15">
      <c r="A3934" s="1">
        <v>39.32</v>
      </c>
      <c r="B3934" s="1">
        <v>0.30368562999999998</v>
      </c>
      <c r="C3934" s="1">
        <v>-0.11259928</v>
      </c>
      <c r="D3934" s="1">
        <v>0.26706713999999998</v>
      </c>
    </row>
    <row r="3935" spans="1:4" x14ac:dyDescent="0.15">
      <c r="A3935" s="1">
        <v>39.33</v>
      </c>
      <c r="B3935" s="1">
        <v>0.31437536999999999</v>
      </c>
      <c r="C3935" s="1">
        <v>-0.11310521</v>
      </c>
      <c r="D3935" s="1">
        <v>0.26767619999999998</v>
      </c>
    </row>
    <row r="3936" spans="1:4" x14ac:dyDescent="0.15">
      <c r="A3936" s="1">
        <v>39.340000000000003</v>
      </c>
      <c r="B3936" s="1">
        <v>0.32538948000000001</v>
      </c>
      <c r="C3936" s="1">
        <v>-0.11346582</v>
      </c>
      <c r="D3936" s="1">
        <v>0.26216823</v>
      </c>
    </row>
    <row r="3937" spans="1:4" x14ac:dyDescent="0.15">
      <c r="A3937" s="1">
        <v>39.35</v>
      </c>
      <c r="B3937" s="1">
        <v>0.33440951000000002</v>
      </c>
      <c r="C3937" s="1">
        <v>-0.11358194000000001</v>
      </c>
      <c r="D3937" s="1">
        <v>0.25831201999999998</v>
      </c>
    </row>
    <row r="3938" spans="1:4" x14ac:dyDescent="0.15">
      <c r="A3938" s="1">
        <v>39.36</v>
      </c>
      <c r="B3938" s="1">
        <v>0.34400408999999998</v>
      </c>
      <c r="C3938" s="1">
        <v>-0.11432460999999999</v>
      </c>
      <c r="D3938" s="1">
        <v>0.25403878000000002</v>
      </c>
    </row>
    <row r="3939" spans="1:4" x14ac:dyDescent="0.15">
      <c r="A3939" s="1">
        <v>39.369999999999997</v>
      </c>
      <c r="B3939" s="1">
        <v>0.35342658999999998</v>
      </c>
      <c r="C3939" s="1">
        <v>-0.11399005</v>
      </c>
      <c r="D3939" s="1">
        <v>0.24923052000000001</v>
      </c>
    </row>
    <row r="3940" spans="1:4" x14ac:dyDescent="0.15">
      <c r="A3940" s="1">
        <v>39.380000000000003</v>
      </c>
      <c r="B3940" s="1">
        <v>0.36267818000000002</v>
      </c>
      <c r="C3940" s="1">
        <v>-0.11540911</v>
      </c>
      <c r="D3940" s="1">
        <v>0.24602581000000001</v>
      </c>
    </row>
    <row r="3941" spans="1:4" x14ac:dyDescent="0.15">
      <c r="A3941" s="1">
        <v>39.39</v>
      </c>
      <c r="B3941" s="1">
        <v>0.37252680999999999</v>
      </c>
      <c r="C3941" s="1">
        <v>-0.1122843</v>
      </c>
      <c r="D3941" s="1">
        <v>0.23802398</v>
      </c>
    </row>
    <row r="3942" spans="1:4" x14ac:dyDescent="0.15">
      <c r="A3942" s="1">
        <v>39.4</v>
      </c>
      <c r="B3942" s="1">
        <v>0.38029583</v>
      </c>
      <c r="C3942" s="1">
        <v>-0.10978727000000001</v>
      </c>
      <c r="D3942" s="1">
        <v>0.23217400999999999</v>
      </c>
    </row>
    <row r="3943" spans="1:4" x14ac:dyDescent="0.15">
      <c r="A3943" s="1">
        <v>39.409999999999997</v>
      </c>
      <c r="B3943" s="1">
        <v>0.38864367999999999</v>
      </c>
      <c r="C3943" s="1">
        <v>-0.10429215999999999</v>
      </c>
      <c r="D3943" s="1">
        <v>0.22545087999999999</v>
      </c>
    </row>
    <row r="3944" spans="1:4" x14ac:dyDescent="0.15">
      <c r="A3944" s="1">
        <v>39.42</v>
      </c>
      <c r="B3944" s="1">
        <v>0.39778089999999999</v>
      </c>
      <c r="C3944" s="1">
        <v>-0.10228693</v>
      </c>
      <c r="D3944" s="1">
        <v>0.22374336</v>
      </c>
    </row>
    <row r="3945" spans="1:4" x14ac:dyDescent="0.15">
      <c r="A3945" s="1">
        <v>39.43</v>
      </c>
      <c r="B3945" s="1">
        <v>0.40892028000000002</v>
      </c>
      <c r="C3945" s="1">
        <v>-0.10343444</v>
      </c>
      <c r="D3945" s="1">
        <v>0.21859695000000001</v>
      </c>
    </row>
    <row r="3946" spans="1:4" x14ac:dyDescent="0.15">
      <c r="A3946" s="1">
        <v>39.44</v>
      </c>
      <c r="B3946" s="1">
        <v>0.4183694</v>
      </c>
      <c r="C3946" s="1">
        <v>-0.10067825</v>
      </c>
      <c r="D3946" s="1">
        <v>0.21523577999999999</v>
      </c>
    </row>
    <row r="3947" spans="1:4" x14ac:dyDescent="0.15">
      <c r="A3947" s="1">
        <v>39.450000000000003</v>
      </c>
      <c r="B3947" s="1">
        <v>0.42507229000000002</v>
      </c>
      <c r="C3947" s="1">
        <v>-9.9495058999999997E-2</v>
      </c>
      <c r="D3947" s="1">
        <v>0.2158534</v>
      </c>
    </row>
    <row r="3948" spans="1:4" x14ac:dyDescent="0.15">
      <c r="A3948" s="1">
        <v>39.46</v>
      </c>
      <c r="B3948" s="1">
        <v>0.43285053000000001</v>
      </c>
      <c r="C3948" s="1">
        <v>-0.10111789</v>
      </c>
      <c r="D3948" s="1">
        <v>0.21055647</v>
      </c>
    </row>
    <row r="3949" spans="1:4" x14ac:dyDescent="0.15">
      <c r="A3949" s="1">
        <v>39.47</v>
      </c>
      <c r="B3949" s="1">
        <v>0.44344903000000002</v>
      </c>
      <c r="C3949" s="1">
        <v>-9.6514159000000002E-2</v>
      </c>
      <c r="D3949" s="1">
        <v>0.2071404</v>
      </c>
    </row>
    <row r="3950" spans="1:4" x14ac:dyDescent="0.15">
      <c r="A3950" s="1">
        <v>39.479999999999997</v>
      </c>
      <c r="B3950" s="1">
        <v>0.44931137999999998</v>
      </c>
      <c r="C3950" s="1">
        <v>-9.4618058000000005E-2</v>
      </c>
      <c r="D3950" s="1">
        <v>0.20779790000000001</v>
      </c>
    </row>
    <row r="3951" spans="1:4" x14ac:dyDescent="0.15">
      <c r="A3951" s="1">
        <v>39.49</v>
      </c>
      <c r="B3951" s="1">
        <v>0.45697499000000003</v>
      </c>
      <c r="C3951" s="1">
        <v>-9.4463119999999998E-2</v>
      </c>
      <c r="D3951" s="1">
        <v>0.20271301999999999</v>
      </c>
    </row>
    <row r="3952" spans="1:4" x14ac:dyDescent="0.15">
      <c r="A3952" s="1">
        <v>39.5</v>
      </c>
      <c r="B3952" s="1">
        <v>0.46269360999999998</v>
      </c>
      <c r="C3952" s="1">
        <v>-9.0294525E-2</v>
      </c>
      <c r="D3952" s="1">
        <v>0.19607383</v>
      </c>
    </row>
    <row r="3953" spans="1:4" x14ac:dyDescent="0.15">
      <c r="A3953" s="1">
        <v>39.51</v>
      </c>
      <c r="B3953" s="1">
        <v>0.46570241000000001</v>
      </c>
      <c r="C3953" s="1">
        <v>-8.7459329000000002E-2</v>
      </c>
      <c r="D3953" s="1">
        <v>0.18909085</v>
      </c>
    </row>
    <row r="3954" spans="1:4" x14ac:dyDescent="0.15">
      <c r="A3954" s="1">
        <v>39.520000000000003</v>
      </c>
      <c r="B3954" s="1">
        <v>0.46910686000000001</v>
      </c>
      <c r="C3954" s="1">
        <v>-8.3775198999999995E-2</v>
      </c>
      <c r="D3954" s="1">
        <v>0.18257788</v>
      </c>
    </row>
    <row r="3955" spans="1:4" x14ac:dyDescent="0.15">
      <c r="A3955" s="1">
        <v>39.53</v>
      </c>
      <c r="B3955" s="1">
        <v>0.47242545000000002</v>
      </c>
      <c r="C3955" s="1">
        <v>-8.0695836000000007E-2</v>
      </c>
      <c r="D3955" s="1">
        <v>0.17556795</v>
      </c>
    </row>
    <row r="3956" spans="1:4" x14ac:dyDescent="0.15">
      <c r="A3956" s="1">
        <v>39.54</v>
      </c>
      <c r="B3956" s="1">
        <v>0.47569948000000001</v>
      </c>
      <c r="C3956" s="1">
        <v>-7.7178206999999999E-2</v>
      </c>
      <c r="D3956" s="1">
        <v>0.16905816000000001</v>
      </c>
    </row>
    <row r="3957" spans="1:4" x14ac:dyDescent="0.15">
      <c r="A3957" s="1">
        <v>39.549999999999997</v>
      </c>
      <c r="B3957" s="1">
        <v>0.47909123999999997</v>
      </c>
      <c r="C3957" s="1">
        <v>-7.3941144E-2</v>
      </c>
      <c r="D3957" s="1">
        <v>0.16205168</v>
      </c>
    </row>
    <row r="3958" spans="1:4" x14ac:dyDescent="0.15">
      <c r="A3958" s="1">
        <v>39.56</v>
      </c>
      <c r="B3958" s="1">
        <v>0.48231552999999999</v>
      </c>
      <c r="C3958" s="1">
        <v>-7.0657482999999993E-2</v>
      </c>
      <c r="D3958" s="1">
        <v>0.15553368000000001</v>
      </c>
    </row>
    <row r="3959" spans="1:4" x14ac:dyDescent="0.15">
      <c r="A3959" s="1">
        <v>39.57</v>
      </c>
      <c r="B3959" s="1">
        <v>0.48574610000000001</v>
      </c>
      <c r="C3959" s="1">
        <v>-6.6160730000000001E-2</v>
      </c>
      <c r="D3959" s="1">
        <v>0.14853738999999999</v>
      </c>
    </row>
    <row r="3960" spans="1:4" x14ac:dyDescent="0.15">
      <c r="A3960" s="1">
        <v>39.58</v>
      </c>
      <c r="B3960" s="1">
        <v>0.48893539000000003</v>
      </c>
      <c r="C3960" s="1">
        <v>-6.1106277000000001E-2</v>
      </c>
      <c r="D3960" s="1">
        <v>0.14200452999999999</v>
      </c>
    </row>
    <row r="3961" spans="1:4" x14ac:dyDescent="0.15">
      <c r="A3961" s="1">
        <v>39.590000000000003</v>
      </c>
      <c r="B3961" s="1">
        <v>0.49240072000000001</v>
      </c>
      <c r="C3961" s="1">
        <v>-5.8391739999999998E-2</v>
      </c>
      <c r="D3961" s="1">
        <v>0.13502755</v>
      </c>
    </row>
    <row r="3962" spans="1:4" x14ac:dyDescent="0.15">
      <c r="A3962" s="1">
        <v>39.6</v>
      </c>
      <c r="B3962" s="1">
        <v>0.49555104</v>
      </c>
      <c r="C3962" s="1">
        <v>-5.4557373999999999E-2</v>
      </c>
      <c r="D3962" s="1">
        <v>0.12846510999999999</v>
      </c>
    </row>
    <row r="3963" spans="1:4" x14ac:dyDescent="0.15">
      <c r="A3963" s="1">
        <v>39.61</v>
      </c>
      <c r="B3963" s="1">
        <v>0.49906368000000001</v>
      </c>
      <c r="C3963" s="1">
        <v>-5.1671109999999999E-2</v>
      </c>
      <c r="D3963" s="1">
        <v>0.12153372</v>
      </c>
    </row>
    <row r="3964" spans="1:4" x14ac:dyDescent="0.15">
      <c r="A3964" s="1">
        <v>39.619999999999997</v>
      </c>
      <c r="B3964" s="1">
        <v>0.50214903</v>
      </c>
      <c r="C3964" s="1">
        <v>-4.7929711999999999E-2</v>
      </c>
      <c r="D3964" s="1">
        <v>0.11488795</v>
      </c>
    </row>
    <row r="3965" spans="1:4" x14ac:dyDescent="0.15">
      <c r="A3965" s="1">
        <v>39.630000000000003</v>
      </c>
      <c r="B3965" s="1">
        <v>0.50576361000000003</v>
      </c>
      <c r="C3965" s="1">
        <v>-4.4127675999999998E-2</v>
      </c>
      <c r="D3965" s="1">
        <v>0.10814406999999999</v>
      </c>
    </row>
    <row r="3966" spans="1:4" x14ac:dyDescent="0.15">
      <c r="A3966" s="1">
        <v>39.64</v>
      </c>
      <c r="B3966" s="1">
        <v>0.50864030999999998</v>
      </c>
      <c r="C3966" s="1">
        <v>-3.7008874999999997E-2</v>
      </c>
      <c r="D3966" s="1">
        <v>0.10026636</v>
      </c>
    </row>
    <row r="3967" spans="1:4" x14ac:dyDescent="0.15">
      <c r="A3967" s="1">
        <v>39.65</v>
      </c>
      <c r="B3967" s="1">
        <v>0.51350777999999997</v>
      </c>
      <c r="C3967" s="1">
        <v>-3.5670863999999997E-2</v>
      </c>
      <c r="D3967" s="1">
        <v>9.1738482999999996E-2</v>
      </c>
    </row>
    <row r="3968" spans="1:4" x14ac:dyDescent="0.15">
      <c r="A3968" s="1">
        <v>39.659999999999997</v>
      </c>
      <c r="B3968" s="1">
        <v>0.51814437000000002</v>
      </c>
      <c r="C3968" s="1">
        <v>-3.5119168999999999E-2</v>
      </c>
      <c r="D3968" s="1">
        <v>8.5644032999999994E-2</v>
      </c>
    </row>
    <row r="3969" spans="1:4" x14ac:dyDescent="0.15">
      <c r="A3969" s="1">
        <v>39.67</v>
      </c>
      <c r="B3969" s="1">
        <v>0.52125295000000005</v>
      </c>
      <c r="C3969" s="1">
        <v>-3.1280520999999999E-2</v>
      </c>
      <c r="D3969" s="1">
        <v>7.8345956999999994E-2</v>
      </c>
    </row>
    <row r="3970" spans="1:4" x14ac:dyDescent="0.15">
      <c r="A3970" s="1">
        <v>39.68</v>
      </c>
      <c r="B3970" s="1">
        <v>0.52463168000000004</v>
      </c>
      <c r="C3970" s="1">
        <v>-2.8128615999999999E-2</v>
      </c>
      <c r="D3970" s="1">
        <v>7.2064348E-2</v>
      </c>
    </row>
    <row r="3971" spans="1:4" x14ac:dyDescent="0.15">
      <c r="A3971" s="1">
        <v>39.69</v>
      </c>
      <c r="B3971" s="1">
        <v>0.52795619999999999</v>
      </c>
      <c r="C3971" s="1">
        <v>-2.4742706999999999E-2</v>
      </c>
      <c r="D3971" s="1">
        <v>6.4847176000000006E-2</v>
      </c>
    </row>
    <row r="3972" spans="1:4" x14ac:dyDescent="0.15">
      <c r="A3972" s="1">
        <v>39.700000000000003</v>
      </c>
      <c r="B3972" s="1">
        <v>0.53122093000000004</v>
      </c>
      <c r="C3972" s="1">
        <v>-2.1356134999999998E-2</v>
      </c>
      <c r="D3972" s="1">
        <v>5.8519119000000001E-2</v>
      </c>
    </row>
    <row r="3973" spans="1:4" x14ac:dyDescent="0.15">
      <c r="A3973" s="1">
        <v>39.71</v>
      </c>
      <c r="B3973" s="1">
        <v>0.53462633000000004</v>
      </c>
      <c r="C3973" s="1">
        <v>-1.8137598000000001E-2</v>
      </c>
      <c r="D3973" s="1">
        <v>5.1333048999999999E-2</v>
      </c>
    </row>
    <row r="3974" spans="1:4" x14ac:dyDescent="0.15">
      <c r="A3974" s="1">
        <v>39.72</v>
      </c>
      <c r="B3974" s="1">
        <v>0.53782039000000004</v>
      </c>
      <c r="C3974" s="1">
        <v>-1.4597888999999999E-2</v>
      </c>
      <c r="D3974" s="1">
        <v>4.4975592000000002E-2</v>
      </c>
    </row>
    <row r="3975" spans="1:4" x14ac:dyDescent="0.15">
      <c r="A3975" s="1">
        <v>39.729999999999997</v>
      </c>
      <c r="B3975" s="1">
        <v>0.54129693000000001</v>
      </c>
      <c r="C3975" s="1">
        <v>-1.1548961999999999E-2</v>
      </c>
      <c r="D3975" s="1">
        <v>3.7826190000000003E-2</v>
      </c>
    </row>
    <row r="3976" spans="1:4" x14ac:dyDescent="0.15">
      <c r="A3976" s="1">
        <v>39.74</v>
      </c>
      <c r="B3976" s="1">
        <v>0.54440633000000005</v>
      </c>
      <c r="C3976" s="1">
        <v>-7.7773820000000002E-3</v>
      </c>
      <c r="D3976" s="1">
        <v>3.1401312000000001E-2</v>
      </c>
    </row>
    <row r="3977" spans="1:4" x14ac:dyDescent="0.15">
      <c r="A3977" s="1">
        <v>39.75</v>
      </c>
      <c r="B3977" s="1">
        <v>0.54800172000000003</v>
      </c>
      <c r="C3977" s="1">
        <v>-5.1327947999999998E-3</v>
      </c>
      <c r="D3977" s="1">
        <v>2.4416876000000001E-2</v>
      </c>
    </row>
    <row r="3978" spans="1:4" x14ac:dyDescent="0.15">
      <c r="A3978" s="1">
        <v>39.76</v>
      </c>
      <c r="B3978" s="1">
        <v>0.55088680000000001</v>
      </c>
      <c r="C3978" s="1">
        <v>2.9547382000000001E-4</v>
      </c>
      <c r="D3978" s="1">
        <v>1.6789108000000001E-2</v>
      </c>
    </row>
    <row r="3979" spans="1:4" x14ac:dyDescent="0.15">
      <c r="A3979" s="1">
        <v>39.770000000000003</v>
      </c>
      <c r="B3979" s="1">
        <v>0.55574984000000005</v>
      </c>
      <c r="C3979" s="1">
        <v>2.2134742000000001E-3</v>
      </c>
      <c r="D3979" s="1">
        <v>7.9843245000000007E-3</v>
      </c>
    </row>
    <row r="3980" spans="1:4" x14ac:dyDescent="0.15">
      <c r="A3980" s="1">
        <v>39.78</v>
      </c>
      <c r="B3980" s="1">
        <v>0.56037994999999996</v>
      </c>
      <c r="C3980" s="1">
        <v>2.3392219000000001E-3</v>
      </c>
      <c r="D3980" s="1">
        <v>2.1844141E-3</v>
      </c>
    </row>
    <row r="3981" spans="1:4" x14ac:dyDescent="0.15">
      <c r="A3981" s="1">
        <v>39.79</v>
      </c>
      <c r="B3981" s="1">
        <v>0.56349917000000005</v>
      </c>
      <c r="C3981" s="1">
        <v>6.5469331999999996E-3</v>
      </c>
      <c r="D3981" s="1">
        <v>-5.4453564999999999E-3</v>
      </c>
    </row>
    <row r="3982" spans="1:4" x14ac:dyDescent="0.15">
      <c r="A3982" s="1">
        <v>39.799999999999997</v>
      </c>
      <c r="B3982" s="1">
        <v>0.56685518000000001</v>
      </c>
      <c r="C3982" s="1">
        <v>9.3688719000000007E-3</v>
      </c>
      <c r="D3982" s="1">
        <v>-1.136502E-2</v>
      </c>
    </row>
    <row r="3983" spans="1:4" x14ac:dyDescent="0.15">
      <c r="A3983" s="1">
        <v>39.81</v>
      </c>
      <c r="B3983" s="1">
        <v>0.57020793000000003</v>
      </c>
      <c r="C3983" s="1">
        <v>1.3074252999999999E-2</v>
      </c>
      <c r="D3983" s="1">
        <v>-1.8998039000000001E-2</v>
      </c>
    </row>
    <row r="3984" spans="1:4" x14ac:dyDescent="0.15">
      <c r="A3984" s="1">
        <v>39.82</v>
      </c>
      <c r="B3984" s="1">
        <v>0.57342983999999997</v>
      </c>
      <c r="C3984" s="1">
        <v>1.6151850999999998E-2</v>
      </c>
      <c r="D3984" s="1">
        <v>-2.4857371E-2</v>
      </c>
    </row>
    <row r="3985" spans="1:4" x14ac:dyDescent="0.15">
      <c r="A3985" s="1">
        <v>39.83</v>
      </c>
      <c r="B3985" s="1">
        <v>0.57688662999999996</v>
      </c>
      <c r="C3985" s="1">
        <v>1.9692889000000002E-2</v>
      </c>
      <c r="D3985" s="1">
        <v>-3.2598728E-2</v>
      </c>
    </row>
    <row r="3986" spans="1:4" x14ac:dyDescent="0.15">
      <c r="A3986" s="1">
        <v>39.840000000000003</v>
      </c>
      <c r="B3986" s="1">
        <v>0.58000987999999998</v>
      </c>
      <c r="C3986" s="1">
        <v>2.2892795000000001E-2</v>
      </c>
      <c r="D3986" s="1">
        <v>-3.8298322000000003E-2</v>
      </c>
    </row>
    <row r="3987" spans="1:4" x14ac:dyDescent="0.15">
      <c r="A3987" s="1">
        <v>39.85</v>
      </c>
      <c r="B3987" s="1">
        <v>0.58357228999999999</v>
      </c>
      <c r="C3987" s="1">
        <v>2.6336538999999999E-2</v>
      </c>
      <c r="D3987" s="1">
        <v>-4.6275821000000002E-2</v>
      </c>
    </row>
    <row r="3988" spans="1:4" x14ac:dyDescent="0.15">
      <c r="A3988" s="1">
        <v>39.86</v>
      </c>
      <c r="B3988" s="1">
        <v>0.58656620999999998</v>
      </c>
      <c r="C3988" s="1">
        <v>2.9614852000000001E-2</v>
      </c>
      <c r="D3988" s="1">
        <v>-5.1606791999999999E-2</v>
      </c>
    </row>
    <row r="3989" spans="1:4" x14ac:dyDescent="0.15">
      <c r="A3989" s="1">
        <v>39.869999999999997</v>
      </c>
      <c r="B3989" s="1">
        <v>0.59030753999999996</v>
      </c>
      <c r="C3989" s="1">
        <v>3.3029840999999997E-2</v>
      </c>
      <c r="D3989" s="1">
        <v>-6.0286866000000001E-2</v>
      </c>
    </row>
    <row r="3990" spans="1:4" x14ac:dyDescent="0.15">
      <c r="A3990" s="1">
        <v>39.880000000000003</v>
      </c>
      <c r="B3990" s="1">
        <v>0.59299040000000003</v>
      </c>
      <c r="C3990" s="1">
        <v>3.5473953000000003E-2</v>
      </c>
      <c r="D3990" s="1">
        <v>-6.1828114000000003E-2</v>
      </c>
    </row>
    <row r="3991" spans="1:4" x14ac:dyDescent="0.15">
      <c r="A3991" s="1">
        <v>39.89</v>
      </c>
      <c r="B3991" s="1">
        <v>0.59813726</v>
      </c>
      <c r="C3991" s="1">
        <v>3.4735017E-2</v>
      </c>
      <c r="D3991" s="1">
        <v>-6.3554360000000004E-2</v>
      </c>
    </row>
    <row r="3992" spans="1:4" x14ac:dyDescent="0.15">
      <c r="A3992" s="1">
        <v>39.9</v>
      </c>
      <c r="B3992" s="1">
        <v>0.60229684999999999</v>
      </c>
      <c r="C3992" s="1">
        <v>3.3505352000000002E-2</v>
      </c>
      <c r="D3992" s="1">
        <v>-6.2714625999999996E-2</v>
      </c>
    </row>
    <row r="3993" spans="1:4" x14ac:dyDescent="0.15">
      <c r="A3993" s="1">
        <v>39.909999999999997</v>
      </c>
      <c r="B3993" s="1">
        <v>0.60706039000000001</v>
      </c>
      <c r="C3993" s="1">
        <v>3.0404178E-2</v>
      </c>
      <c r="D3993" s="1">
        <v>-6.7218920000000001E-2</v>
      </c>
    </row>
    <row r="3994" spans="1:4" x14ac:dyDescent="0.15">
      <c r="A3994" s="1">
        <v>39.92</v>
      </c>
      <c r="B3994" s="1">
        <v>0.61147317999999995</v>
      </c>
      <c r="C3994" s="1">
        <v>2.7752655000000001E-2</v>
      </c>
      <c r="D3994" s="1">
        <v>-6.9493621000000005E-2</v>
      </c>
    </row>
    <row r="3995" spans="1:4" x14ac:dyDescent="0.15">
      <c r="A3995" s="1">
        <v>39.93</v>
      </c>
      <c r="B3995" s="1">
        <v>0.61602968999999996</v>
      </c>
      <c r="C3995" s="1">
        <v>2.5038456000000001E-2</v>
      </c>
      <c r="D3995" s="1">
        <v>-7.3041760999999997E-2</v>
      </c>
    </row>
    <row r="3996" spans="1:4" x14ac:dyDescent="0.15">
      <c r="A3996" s="1">
        <v>39.94</v>
      </c>
      <c r="B3996" s="1">
        <v>0.62063036999999999</v>
      </c>
      <c r="C3996" s="1">
        <v>2.2103076999999999E-2</v>
      </c>
      <c r="D3996" s="1">
        <v>-7.6043267999999997E-2</v>
      </c>
    </row>
    <row r="3997" spans="1:4" x14ac:dyDescent="0.15">
      <c r="A3997" s="1">
        <v>39.950000000000003</v>
      </c>
      <c r="B3997" s="1">
        <v>0.62499965000000002</v>
      </c>
      <c r="C3997" s="1">
        <v>1.9654163999999998E-2</v>
      </c>
      <c r="D3997" s="1">
        <v>-7.8921406E-2</v>
      </c>
    </row>
    <row r="3998" spans="1:4" x14ac:dyDescent="0.15">
      <c r="A3998" s="1">
        <v>39.96</v>
      </c>
      <c r="B3998" s="1">
        <v>0.62979982999999995</v>
      </c>
      <c r="C3998" s="1">
        <v>1.6425148000000001E-2</v>
      </c>
      <c r="D3998" s="1">
        <v>-8.2624776999999996E-2</v>
      </c>
    </row>
    <row r="3999" spans="1:4" x14ac:dyDescent="0.15">
      <c r="A3999" s="1">
        <v>39.97</v>
      </c>
      <c r="B3999" s="1">
        <v>0.63393531999999997</v>
      </c>
      <c r="C3999" s="1">
        <v>1.4390396999999999E-2</v>
      </c>
      <c r="D3999" s="1">
        <v>-8.4670112000000006E-2</v>
      </c>
    </row>
    <row r="4000" spans="1:4" x14ac:dyDescent="0.15">
      <c r="A4000" s="1">
        <v>39.979999999999997</v>
      </c>
      <c r="B4000" s="1">
        <v>0.63904035000000003</v>
      </c>
      <c r="C4000" s="1">
        <v>9.6552592000000003E-3</v>
      </c>
      <c r="D4000" s="1">
        <v>-8.9595378000000003E-2</v>
      </c>
    </row>
    <row r="4001" spans="1:4" x14ac:dyDescent="0.15">
      <c r="A4001" s="1">
        <v>39.99</v>
      </c>
      <c r="B4001" s="1">
        <v>0.64268791000000003</v>
      </c>
      <c r="C4001" s="1">
        <v>6.2285589999999998E-3</v>
      </c>
      <c r="D4001" s="1">
        <v>-8.7124985000000002E-2</v>
      </c>
    </row>
    <row r="4002" spans="1:4" x14ac:dyDescent="0.15">
      <c r="A4002" s="1">
        <v>40</v>
      </c>
      <c r="B4002" s="1">
        <v>0.64953550999999998</v>
      </c>
      <c r="C4002" s="1">
        <v>1.7892638E-3</v>
      </c>
      <c r="D4002" s="1">
        <v>-8.7926389999999993E-2</v>
      </c>
    </row>
    <row r="4003" spans="1:4" x14ac:dyDescent="0.15">
      <c r="A4003" s="1">
        <v>40.01</v>
      </c>
      <c r="B4003" s="1">
        <v>0.65239327000000003</v>
      </c>
      <c r="C4003" s="1">
        <v>-1.8037044000000001E-3</v>
      </c>
      <c r="D4003" s="1">
        <v>-8.6241683999999999E-2</v>
      </c>
    </row>
    <row r="4004" spans="1:4" x14ac:dyDescent="0.15">
      <c r="A4004" s="1">
        <v>40.020000000000003</v>
      </c>
      <c r="B4004" s="1">
        <v>0.65317256000000001</v>
      </c>
      <c r="C4004" s="1">
        <v>-6.1212797999999997E-3</v>
      </c>
      <c r="D4004" s="1">
        <v>-8.6809289999999997E-2</v>
      </c>
    </row>
    <row r="4005" spans="1:4" x14ac:dyDescent="0.15">
      <c r="A4005" s="1">
        <v>40.03</v>
      </c>
      <c r="B4005" s="1">
        <v>0.65399722999999998</v>
      </c>
      <c r="C4005" s="1">
        <v>-9.8267777000000008E-3</v>
      </c>
      <c r="D4005" s="1">
        <v>-8.3293399000000004E-2</v>
      </c>
    </row>
    <row r="4006" spans="1:4" x14ac:dyDescent="0.15">
      <c r="A4006" s="1">
        <v>40.04</v>
      </c>
      <c r="B4006" s="1">
        <v>0.65498730000000005</v>
      </c>
      <c r="C4006" s="1">
        <v>-1.3979497E-2</v>
      </c>
      <c r="D4006" s="1">
        <v>-7.7749253000000004E-2</v>
      </c>
    </row>
    <row r="4007" spans="1:4" x14ac:dyDescent="0.15">
      <c r="A4007" s="1">
        <v>40.049999999999997</v>
      </c>
      <c r="B4007" s="1">
        <v>0.65482423000000001</v>
      </c>
      <c r="C4007" s="1">
        <v>-1.8776020000000001E-2</v>
      </c>
      <c r="D4007" s="1">
        <v>-7.3284316000000002E-2</v>
      </c>
    </row>
    <row r="4008" spans="1:4" x14ac:dyDescent="0.15">
      <c r="A4008" s="1">
        <v>40.06</v>
      </c>
      <c r="B4008" s="1">
        <v>0.65264107000000005</v>
      </c>
      <c r="C4008" s="1">
        <v>-2.5903022000000001E-2</v>
      </c>
      <c r="D4008" s="1">
        <v>-7.0841922000000002E-2</v>
      </c>
    </row>
    <row r="4009" spans="1:4" x14ac:dyDescent="0.15">
      <c r="A4009" s="1">
        <v>40.07</v>
      </c>
      <c r="B4009" s="1">
        <v>0.65284723</v>
      </c>
      <c r="C4009" s="1">
        <v>-3.0733257999999999E-2</v>
      </c>
      <c r="D4009" s="1">
        <v>-6.6452522E-2</v>
      </c>
    </row>
    <row r="4010" spans="1:4" x14ac:dyDescent="0.15">
      <c r="A4010" s="1">
        <v>40.08</v>
      </c>
      <c r="B4010" s="1">
        <v>0.65123816999999995</v>
      </c>
      <c r="C4010" s="1">
        <v>-3.4815726999999998E-2</v>
      </c>
      <c r="D4010" s="1">
        <v>-6.0832210999999997E-2</v>
      </c>
    </row>
    <row r="4011" spans="1:4" x14ac:dyDescent="0.15">
      <c r="A4011" s="1">
        <v>40.090000000000003</v>
      </c>
      <c r="B4011" s="1">
        <v>0.64884986</v>
      </c>
      <c r="C4011" s="1">
        <v>-3.8628266000000001E-2</v>
      </c>
      <c r="D4011" s="1">
        <v>-5.5741184999999999E-2</v>
      </c>
    </row>
    <row r="4012" spans="1:4" x14ac:dyDescent="0.15">
      <c r="A4012" s="1">
        <v>40.1</v>
      </c>
      <c r="B4012" s="1">
        <v>0.65093018999999996</v>
      </c>
      <c r="C4012" s="1">
        <v>-4.2792364999999999E-2</v>
      </c>
      <c r="D4012" s="1">
        <v>-4.7941255000000002E-2</v>
      </c>
    </row>
    <row r="4013" spans="1:4" x14ac:dyDescent="0.15">
      <c r="A4013" s="1">
        <v>40.11</v>
      </c>
      <c r="B4013" s="1">
        <v>0.64888632999999996</v>
      </c>
      <c r="C4013" s="1">
        <v>-4.6588727000000003E-2</v>
      </c>
      <c r="D4013" s="1">
        <v>-3.7179876000000001E-2</v>
      </c>
    </row>
    <row r="4014" spans="1:4" x14ac:dyDescent="0.15">
      <c r="A4014" s="1">
        <v>40.119999999999997</v>
      </c>
      <c r="B4014" s="1">
        <v>0.64476842000000001</v>
      </c>
      <c r="C4014" s="1">
        <v>-5.0751383999999997E-2</v>
      </c>
      <c r="D4014" s="1">
        <v>-2.6945317E-2</v>
      </c>
    </row>
    <row r="4015" spans="1:4" x14ac:dyDescent="0.15">
      <c r="A4015" s="1">
        <v>40.130000000000003</v>
      </c>
      <c r="B4015" s="1">
        <v>0.64075157000000005</v>
      </c>
      <c r="C4015" s="1">
        <v>-5.4552591999999997E-2</v>
      </c>
      <c r="D4015" s="1">
        <v>-1.8562471000000001E-2</v>
      </c>
    </row>
    <row r="4016" spans="1:4" x14ac:dyDescent="0.15">
      <c r="A4016" s="1">
        <v>40.14</v>
      </c>
      <c r="B4016" s="1">
        <v>0.63674609999999998</v>
      </c>
      <c r="C4016" s="1">
        <v>-5.8713369000000001E-2</v>
      </c>
      <c r="D4016" s="1">
        <v>-1.4258748E-2</v>
      </c>
    </row>
    <row r="4017" spans="1:4" x14ac:dyDescent="0.15">
      <c r="A4017" s="1">
        <v>40.15</v>
      </c>
      <c r="B4017" s="1">
        <v>0.63275700000000001</v>
      </c>
      <c r="C4017" s="1">
        <v>-6.2498929000000002E-2</v>
      </c>
      <c r="D4017" s="1">
        <v>-5.7993769000000001E-3</v>
      </c>
    </row>
    <row r="4018" spans="1:4" x14ac:dyDescent="0.15">
      <c r="A4018" s="1">
        <v>40.159999999999997</v>
      </c>
      <c r="B4018" s="1">
        <v>0.62865192999999997</v>
      </c>
      <c r="C4018" s="1">
        <v>-6.6742387E-2</v>
      </c>
      <c r="D4018" s="1">
        <v>2.5989485E-3</v>
      </c>
    </row>
    <row r="4019" spans="1:4" x14ac:dyDescent="0.15">
      <c r="A4019" s="1">
        <v>40.17</v>
      </c>
      <c r="B4019" s="1">
        <v>0.62488390000000005</v>
      </c>
      <c r="C4019" s="1">
        <v>-6.9498178999999993E-2</v>
      </c>
      <c r="D4019" s="1">
        <v>6.1470185000000004E-3</v>
      </c>
    </row>
    <row r="4020" spans="1:4" x14ac:dyDescent="0.15">
      <c r="A4020" s="1">
        <v>40.18</v>
      </c>
      <c r="B4020" s="1">
        <v>0.61948996000000001</v>
      </c>
      <c r="C4020" s="1">
        <v>-7.0734047999999994E-2</v>
      </c>
      <c r="D4020" s="1">
        <v>9.4355922000000005E-3</v>
      </c>
    </row>
    <row r="4021" spans="1:4" x14ac:dyDescent="0.15">
      <c r="A4021" s="1">
        <v>40.19</v>
      </c>
      <c r="B4021" s="1">
        <v>0.61406775000000002</v>
      </c>
      <c r="C4021" s="1">
        <v>-7.2615654000000002E-2</v>
      </c>
      <c r="D4021" s="1">
        <v>1.1934957E-2</v>
      </c>
    </row>
    <row r="4022" spans="1:4" x14ac:dyDescent="0.15">
      <c r="A4022" s="1">
        <v>40.200000000000003</v>
      </c>
      <c r="B4022" s="1">
        <v>0.60935824999999999</v>
      </c>
      <c r="C4022" s="1">
        <v>-7.2701453999999999E-2</v>
      </c>
      <c r="D4022" s="1">
        <v>1.6566948000000001E-2</v>
      </c>
    </row>
    <row r="4023" spans="1:4" x14ac:dyDescent="0.15">
      <c r="A4023" s="1">
        <v>40.21</v>
      </c>
      <c r="B4023" s="1">
        <v>0.60302873999999995</v>
      </c>
      <c r="C4023" s="1">
        <v>-7.2819776000000003E-2</v>
      </c>
      <c r="D4023" s="1">
        <v>2.0718083000000002E-2</v>
      </c>
    </row>
    <row r="4024" spans="1:4" x14ac:dyDescent="0.15">
      <c r="A4024" s="1">
        <v>40.22</v>
      </c>
      <c r="B4024" s="1">
        <v>0.60241032000000005</v>
      </c>
      <c r="C4024" s="1">
        <v>-7.4599185999999998E-2</v>
      </c>
      <c r="D4024" s="1">
        <v>2.3760901000000001E-2</v>
      </c>
    </row>
    <row r="4025" spans="1:4" x14ac:dyDescent="0.15">
      <c r="A4025" s="1">
        <v>40.229999999999997</v>
      </c>
      <c r="B4025" s="1">
        <v>0.60001333999999995</v>
      </c>
      <c r="C4025" s="1">
        <v>-7.6166423999999996E-2</v>
      </c>
      <c r="D4025" s="1">
        <v>2.6336568000000001E-2</v>
      </c>
    </row>
    <row r="4026" spans="1:4" x14ac:dyDescent="0.15">
      <c r="A4026" s="1">
        <v>40.24</v>
      </c>
      <c r="B4026" s="1">
        <v>0.59243349000000001</v>
      </c>
      <c r="C4026" s="1">
        <v>-7.6464651999999994E-2</v>
      </c>
      <c r="D4026" s="1">
        <v>3.1029952E-2</v>
      </c>
    </row>
    <row r="4027" spans="1:4" x14ac:dyDescent="0.15">
      <c r="A4027" s="1">
        <v>40.25</v>
      </c>
      <c r="B4027" s="1">
        <v>0.58795896999999997</v>
      </c>
      <c r="C4027" s="1">
        <v>-7.6475891000000004E-2</v>
      </c>
      <c r="D4027" s="1">
        <v>3.4895923000000002E-2</v>
      </c>
    </row>
    <row r="4028" spans="1:4" x14ac:dyDescent="0.15">
      <c r="A4028" s="1">
        <v>40.26</v>
      </c>
      <c r="B4028" s="1">
        <v>0.58233836000000005</v>
      </c>
      <c r="C4028" s="1">
        <v>-7.7400809000000001E-2</v>
      </c>
      <c r="D4028" s="1">
        <v>3.9475756000000001E-2</v>
      </c>
    </row>
    <row r="4029" spans="1:4" x14ac:dyDescent="0.15">
      <c r="A4029" s="1">
        <v>40.270000000000003</v>
      </c>
      <c r="B4029" s="1">
        <v>0.57725824000000003</v>
      </c>
      <c r="C4029" s="1">
        <v>-7.5805015000000003E-2</v>
      </c>
      <c r="D4029" s="1">
        <v>4.2265012999999997E-2</v>
      </c>
    </row>
    <row r="4030" spans="1:4" x14ac:dyDescent="0.15">
      <c r="A4030" s="1">
        <v>40.28</v>
      </c>
      <c r="B4030" s="1">
        <v>0.57203802000000004</v>
      </c>
      <c r="C4030" s="1">
        <v>-7.5410230999999994E-2</v>
      </c>
      <c r="D4030" s="1">
        <v>4.5043598999999997E-2</v>
      </c>
    </row>
    <row r="4031" spans="1:4" x14ac:dyDescent="0.15">
      <c r="A4031" s="1">
        <v>40.29</v>
      </c>
      <c r="B4031" s="1">
        <v>0.56662031000000002</v>
      </c>
      <c r="C4031" s="1">
        <v>-7.4060683000000002E-2</v>
      </c>
      <c r="D4031" s="1">
        <v>4.8579994000000001E-2</v>
      </c>
    </row>
    <row r="4032" spans="1:4" x14ac:dyDescent="0.15">
      <c r="A4032" s="1">
        <v>40.299999999999997</v>
      </c>
      <c r="B4032" s="1">
        <v>0.56174066</v>
      </c>
      <c r="C4032" s="1">
        <v>-7.3534604000000003E-2</v>
      </c>
      <c r="D4032" s="1">
        <v>5.0629893000000002E-2</v>
      </c>
    </row>
    <row r="4033" spans="1:4" x14ac:dyDescent="0.15">
      <c r="A4033" s="1">
        <v>40.31</v>
      </c>
      <c r="B4033" s="1">
        <v>0.55587958999999998</v>
      </c>
      <c r="C4033" s="1">
        <v>-7.2285839000000005E-2</v>
      </c>
      <c r="D4033" s="1">
        <v>5.5137050999999999E-2</v>
      </c>
    </row>
    <row r="4034" spans="1:4" x14ac:dyDescent="0.15">
      <c r="A4034" s="1">
        <v>40.32</v>
      </c>
      <c r="B4034" s="1">
        <v>0.55250725999999994</v>
      </c>
      <c r="C4034" s="1">
        <v>-7.1619208000000004E-2</v>
      </c>
      <c r="D4034" s="1">
        <v>5.3952193000000002E-2</v>
      </c>
    </row>
    <row r="4035" spans="1:4" x14ac:dyDescent="0.15">
      <c r="A4035" s="1">
        <v>40.33</v>
      </c>
      <c r="B4035" s="1">
        <v>0.54809019999999997</v>
      </c>
      <c r="C4035" s="1">
        <v>-7.1423631000000001E-2</v>
      </c>
      <c r="D4035" s="1">
        <v>5.6915774000000002E-2</v>
      </c>
    </row>
    <row r="4036" spans="1:4" x14ac:dyDescent="0.15">
      <c r="A4036" s="1">
        <v>40.340000000000003</v>
      </c>
      <c r="B4036" s="1">
        <v>0.54343772999999995</v>
      </c>
      <c r="C4036" s="1">
        <v>-7.3795732000000003E-2</v>
      </c>
      <c r="D4036" s="1">
        <v>5.8959038999999998E-2</v>
      </c>
    </row>
    <row r="4037" spans="1:4" x14ac:dyDescent="0.15">
      <c r="A4037" s="1">
        <v>40.35</v>
      </c>
      <c r="B4037" s="1">
        <v>0.53608423999999999</v>
      </c>
      <c r="C4037" s="1">
        <v>-7.3489764999999999E-2</v>
      </c>
      <c r="D4037" s="1">
        <v>6.3978629999999995E-2</v>
      </c>
    </row>
    <row r="4038" spans="1:4" x14ac:dyDescent="0.15">
      <c r="A4038" s="1">
        <v>40.36</v>
      </c>
      <c r="B4038" s="1">
        <v>0.53148574000000004</v>
      </c>
      <c r="C4038" s="1">
        <v>-7.3924716000000001E-2</v>
      </c>
      <c r="D4038" s="1">
        <v>6.7835487E-2</v>
      </c>
    </row>
    <row r="4039" spans="1:4" x14ac:dyDescent="0.15">
      <c r="A4039" s="1">
        <v>40.369999999999997</v>
      </c>
      <c r="B4039" s="1">
        <v>0.52609753000000004</v>
      </c>
      <c r="C4039" s="1">
        <v>-7.5473446E-2</v>
      </c>
      <c r="D4039" s="1">
        <v>7.1018177000000002E-2</v>
      </c>
    </row>
    <row r="4040" spans="1:4" x14ac:dyDescent="0.15">
      <c r="A4040" s="1">
        <v>40.380000000000003</v>
      </c>
      <c r="B4040" s="1">
        <v>0.51963283999999998</v>
      </c>
      <c r="C4040" s="1">
        <v>-7.7093766999999994E-2</v>
      </c>
      <c r="D4040" s="1">
        <v>7.3684029999999998E-2</v>
      </c>
    </row>
    <row r="4041" spans="1:4" x14ac:dyDescent="0.15">
      <c r="A4041" s="1">
        <v>40.39</v>
      </c>
      <c r="B4041" s="1">
        <v>0.51305162999999998</v>
      </c>
      <c r="C4041" s="1">
        <v>-7.8490451000000003E-2</v>
      </c>
      <c r="D4041" s="1">
        <v>7.7028442000000003E-2</v>
      </c>
    </row>
    <row r="4042" spans="1:4" x14ac:dyDescent="0.15">
      <c r="A4042" s="1">
        <v>40.4</v>
      </c>
      <c r="B4042" s="1">
        <v>0.50676485999999998</v>
      </c>
      <c r="C4042" s="1">
        <v>-8.0158461E-2</v>
      </c>
      <c r="D4042" s="1">
        <v>7.9620911000000003E-2</v>
      </c>
    </row>
    <row r="4043" spans="1:4" x14ac:dyDescent="0.15">
      <c r="A4043" s="1">
        <v>40.409999999999997</v>
      </c>
      <c r="B4043" s="1">
        <v>0.50007782000000001</v>
      </c>
      <c r="C4043" s="1">
        <v>-8.1550498999999999E-2</v>
      </c>
      <c r="D4043" s="1">
        <v>8.3011350999999997E-2</v>
      </c>
    </row>
    <row r="4044" spans="1:4" x14ac:dyDescent="0.15">
      <c r="A4044" s="1">
        <v>40.42</v>
      </c>
      <c r="B4044" s="1">
        <v>0.49390835</v>
      </c>
      <c r="C4044" s="1">
        <v>-8.3183228999999997E-2</v>
      </c>
      <c r="D4044" s="1">
        <v>8.5595121999999996E-2</v>
      </c>
    </row>
    <row r="4045" spans="1:4" x14ac:dyDescent="0.15">
      <c r="A4045" s="1">
        <v>40.43</v>
      </c>
      <c r="B4045" s="1">
        <v>0.48699814000000002</v>
      </c>
      <c r="C4045" s="1">
        <v>-8.4696874000000005E-2</v>
      </c>
      <c r="D4045" s="1">
        <v>8.8131844000000001E-2</v>
      </c>
    </row>
    <row r="4046" spans="1:4" x14ac:dyDescent="0.15">
      <c r="A4046" s="1">
        <v>40.44</v>
      </c>
      <c r="B4046" s="1">
        <v>0.48211309000000002</v>
      </c>
      <c r="C4046" s="1">
        <v>-8.5240569000000002E-2</v>
      </c>
      <c r="D4046" s="1">
        <v>8.7304351000000002E-2</v>
      </c>
    </row>
    <row r="4047" spans="1:4" x14ac:dyDescent="0.15">
      <c r="A4047" s="1">
        <v>40.450000000000003</v>
      </c>
      <c r="B4047" s="1">
        <v>0.47685515000000001</v>
      </c>
      <c r="C4047" s="1">
        <v>-8.3865907000000003E-2</v>
      </c>
      <c r="D4047" s="1">
        <v>9.1597899999999996E-2</v>
      </c>
    </row>
    <row r="4048" spans="1:4" x14ac:dyDescent="0.15">
      <c r="A4048" s="1">
        <v>40.46</v>
      </c>
      <c r="B4048" s="1">
        <v>0.47127714999999998</v>
      </c>
      <c r="C4048" s="1">
        <v>-8.3319576000000006E-2</v>
      </c>
      <c r="D4048" s="1">
        <v>9.1184860000000006E-2</v>
      </c>
    </row>
    <row r="4049" spans="1:4" x14ac:dyDescent="0.15">
      <c r="A4049" s="1">
        <v>40.47</v>
      </c>
      <c r="B4049" s="1">
        <v>0.46767662999999998</v>
      </c>
      <c r="C4049" s="1">
        <v>-8.2069184000000003E-2</v>
      </c>
      <c r="D4049" s="1">
        <v>8.3187171000000004E-2</v>
      </c>
    </row>
    <row r="4050" spans="1:4" x14ac:dyDescent="0.15">
      <c r="A4050" s="1">
        <v>40.479999999999997</v>
      </c>
      <c r="B4050" s="1">
        <v>0.4633717</v>
      </c>
      <c r="C4050" s="1">
        <v>-8.1481512000000006E-2</v>
      </c>
      <c r="D4050" s="1">
        <v>7.7065090000000003E-2</v>
      </c>
    </row>
    <row r="4051" spans="1:4" x14ac:dyDescent="0.15">
      <c r="A4051" s="1">
        <v>40.49</v>
      </c>
      <c r="B4051" s="1">
        <v>0.45956803000000002</v>
      </c>
      <c r="C4051" s="1">
        <v>-8.0240589000000001E-2</v>
      </c>
      <c r="D4051" s="1">
        <v>6.9792957000000003E-2</v>
      </c>
    </row>
    <row r="4052" spans="1:4" x14ac:dyDescent="0.15">
      <c r="A4052" s="1">
        <v>40.5</v>
      </c>
      <c r="B4052" s="1">
        <v>0.45534564999999999</v>
      </c>
      <c r="C4052" s="1">
        <v>-7.9665026999999999E-2</v>
      </c>
      <c r="D4052" s="1">
        <v>6.3406809999999994E-2</v>
      </c>
    </row>
    <row r="4053" spans="1:4" x14ac:dyDescent="0.15">
      <c r="A4053" s="1">
        <v>40.51</v>
      </c>
      <c r="B4053" s="1">
        <v>0.45150106000000001</v>
      </c>
      <c r="C4053" s="1">
        <v>-7.8385231E-2</v>
      </c>
      <c r="D4053" s="1">
        <v>5.6217890999999999E-2</v>
      </c>
    </row>
    <row r="4054" spans="1:4" x14ac:dyDescent="0.15">
      <c r="A4054" s="1">
        <v>40.520000000000003</v>
      </c>
      <c r="B4054" s="1">
        <v>0.44730346999999998</v>
      </c>
      <c r="C4054" s="1">
        <v>-7.7897299000000003E-2</v>
      </c>
      <c r="D4054" s="1">
        <v>4.9880665999999997E-2</v>
      </c>
    </row>
    <row r="4055" spans="1:4" x14ac:dyDescent="0.15">
      <c r="A4055" s="1">
        <v>40.53</v>
      </c>
      <c r="B4055" s="1">
        <v>0.44340080999999998</v>
      </c>
      <c r="C4055" s="1">
        <v>-7.6394279999999995E-2</v>
      </c>
      <c r="D4055" s="1">
        <v>4.2413131999999999E-2</v>
      </c>
    </row>
    <row r="4056" spans="1:4" x14ac:dyDescent="0.15">
      <c r="A4056" s="1">
        <v>40.54</v>
      </c>
      <c r="B4056" s="1">
        <v>0.44011892000000002</v>
      </c>
      <c r="C4056" s="1">
        <v>-7.7291165999999994E-2</v>
      </c>
      <c r="D4056" s="1">
        <v>3.8397255999999998E-2</v>
      </c>
    </row>
    <row r="4057" spans="1:4" x14ac:dyDescent="0.15">
      <c r="A4057" s="1">
        <v>40.549999999999997</v>
      </c>
      <c r="B4057" s="1">
        <v>0.44027533000000002</v>
      </c>
      <c r="C4057" s="1">
        <v>-7.5578758999999995E-2</v>
      </c>
      <c r="D4057" s="1">
        <v>3.5572276E-2</v>
      </c>
    </row>
    <row r="4058" spans="1:4" x14ac:dyDescent="0.15">
      <c r="A4058" s="1">
        <v>40.56</v>
      </c>
      <c r="B4058" s="1">
        <v>0.44082396000000001</v>
      </c>
      <c r="C4058" s="1">
        <v>-6.8485508E-2</v>
      </c>
      <c r="D4058" s="1">
        <v>3.0983700999999999E-2</v>
      </c>
    </row>
    <row r="4059" spans="1:4" x14ac:dyDescent="0.15">
      <c r="A4059" s="1">
        <v>40.57</v>
      </c>
      <c r="B4059" s="1">
        <v>0.44227012999999998</v>
      </c>
      <c r="C4059" s="1">
        <v>-6.5956678000000005E-2</v>
      </c>
      <c r="D4059" s="1">
        <v>2.5663055000000001E-2</v>
      </c>
    </row>
    <row r="4060" spans="1:4" x14ac:dyDescent="0.15">
      <c r="A4060" s="1">
        <v>40.58</v>
      </c>
      <c r="B4060" s="1">
        <v>0.44044548</v>
      </c>
      <c r="C4060" s="1">
        <v>-6.2484339E-2</v>
      </c>
      <c r="D4060" s="1">
        <v>1.9300696999999999E-2</v>
      </c>
    </row>
    <row r="4061" spans="1:4" x14ac:dyDescent="0.15">
      <c r="A4061" s="1">
        <v>40.590000000000003</v>
      </c>
      <c r="B4061" s="1">
        <v>0.43635635</v>
      </c>
      <c r="C4061" s="1">
        <v>-5.9576852E-2</v>
      </c>
      <c r="D4061" s="1">
        <v>1.7010704000000001E-2</v>
      </c>
    </row>
    <row r="4062" spans="1:4" x14ac:dyDescent="0.15">
      <c r="A4062" s="1">
        <v>40.6</v>
      </c>
      <c r="B4062" s="1">
        <v>0.43108626999999999</v>
      </c>
      <c r="C4062" s="1">
        <v>-6.0555600000000001E-2</v>
      </c>
      <c r="D4062" s="1">
        <v>1.2615962E-2</v>
      </c>
    </row>
    <row r="4063" spans="1:4" x14ac:dyDescent="0.15">
      <c r="A4063" s="1">
        <v>40.61</v>
      </c>
      <c r="B4063" s="1">
        <v>0.42547269999999998</v>
      </c>
      <c r="C4063" s="1">
        <v>-5.3868620999999998E-2</v>
      </c>
      <c r="D4063" s="1">
        <v>6.2759996999999998E-3</v>
      </c>
    </row>
    <row r="4064" spans="1:4" x14ac:dyDescent="0.15">
      <c r="A4064" s="1">
        <v>40.619999999999997</v>
      </c>
      <c r="B4064" s="1">
        <v>0.42196191</v>
      </c>
      <c r="C4064" s="1">
        <v>-5.2829464999999999E-2</v>
      </c>
      <c r="D4064" s="1">
        <v>3.9135219000000004E-3</v>
      </c>
    </row>
    <row r="4065" spans="1:4" x14ac:dyDescent="0.15">
      <c r="A4065" s="1">
        <v>40.630000000000003</v>
      </c>
      <c r="B4065" s="1">
        <v>0.41659278</v>
      </c>
      <c r="C4065" s="1">
        <v>-5.1953278999999998E-2</v>
      </c>
      <c r="D4065" s="1">
        <v>-3.8704324999999998E-4</v>
      </c>
    </row>
    <row r="4066" spans="1:4" x14ac:dyDescent="0.15">
      <c r="A4066" s="1">
        <v>40.64</v>
      </c>
      <c r="B4066" s="1">
        <v>0.40991456999999998</v>
      </c>
      <c r="C4066" s="1">
        <v>-4.8390664E-2</v>
      </c>
      <c r="D4066" s="1">
        <v>-7.6406134000000002E-3</v>
      </c>
    </row>
    <row r="4067" spans="1:4" x14ac:dyDescent="0.15">
      <c r="A4067" s="1">
        <v>40.65</v>
      </c>
      <c r="B4067" s="1">
        <v>0.40363006000000001</v>
      </c>
      <c r="C4067" s="1">
        <v>-4.4939232000000003E-2</v>
      </c>
      <c r="D4067" s="1">
        <v>-1.418723E-2</v>
      </c>
    </row>
    <row r="4068" spans="1:4" x14ac:dyDescent="0.15">
      <c r="A4068" s="1">
        <v>40.659999999999997</v>
      </c>
      <c r="B4068" s="1">
        <v>0.39692063999999999</v>
      </c>
      <c r="C4068" s="1">
        <v>-4.1830580999999999E-2</v>
      </c>
      <c r="D4068" s="1">
        <v>-2.1161262E-2</v>
      </c>
    </row>
    <row r="4069" spans="1:4" x14ac:dyDescent="0.15">
      <c r="A4069" s="1">
        <v>40.67</v>
      </c>
      <c r="B4069" s="1">
        <v>0.39077205999999998</v>
      </c>
      <c r="C4069" s="1">
        <v>-3.8100083E-2</v>
      </c>
      <c r="D4069" s="1">
        <v>-2.7825025999999999E-2</v>
      </c>
    </row>
    <row r="4070" spans="1:4" x14ac:dyDescent="0.15">
      <c r="A4070" s="1">
        <v>40.68</v>
      </c>
      <c r="B4070" s="1">
        <v>0.38378744999999997</v>
      </c>
      <c r="C4070" s="1">
        <v>-3.5315816999999999E-2</v>
      </c>
      <c r="D4070" s="1">
        <v>-3.4734513000000002E-2</v>
      </c>
    </row>
    <row r="4071" spans="1:4" x14ac:dyDescent="0.15">
      <c r="A4071" s="1">
        <v>40.69</v>
      </c>
      <c r="B4071" s="1">
        <v>0.37899518999999998</v>
      </c>
      <c r="C4071" s="1">
        <v>-3.0220495E-2</v>
      </c>
      <c r="D4071" s="1">
        <v>-4.1442624999999997E-2</v>
      </c>
    </row>
    <row r="4072" spans="1:4" x14ac:dyDescent="0.15">
      <c r="A4072" s="1">
        <v>40.700000000000003</v>
      </c>
      <c r="B4072" s="1">
        <v>0.37357128000000001</v>
      </c>
      <c r="C4072" s="1">
        <v>-2.5855472000000001E-2</v>
      </c>
      <c r="D4072" s="1">
        <v>-4.8320546999999998E-2</v>
      </c>
    </row>
    <row r="4073" spans="1:4" x14ac:dyDescent="0.15">
      <c r="A4073" s="1">
        <v>40.71</v>
      </c>
      <c r="B4073" s="1">
        <v>0.36820354</v>
      </c>
      <c r="C4073" s="1">
        <v>-2.1375478E-2</v>
      </c>
      <c r="D4073" s="1">
        <v>-5.5055646999999999E-2</v>
      </c>
    </row>
    <row r="4074" spans="1:4" x14ac:dyDescent="0.15">
      <c r="A4074" s="1">
        <v>40.72</v>
      </c>
      <c r="B4074" s="1">
        <v>0.36427400999999998</v>
      </c>
      <c r="C4074" s="1">
        <v>-1.5449912E-2</v>
      </c>
      <c r="D4074" s="1">
        <v>-6.1911963E-2</v>
      </c>
    </row>
    <row r="4075" spans="1:4" x14ac:dyDescent="0.15">
      <c r="A4075" s="1">
        <v>40.729999999999997</v>
      </c>
      <c r="B4075" s="1">
        <v>0.36045199999999999</v>
      </c>
      <c r="C4075" s="1">
        <v>-9.5221600999999996E-3</v>
      </c>
      <c r="D4075" s="1">
        <v>-6.8668109000000005E-2</v>
      </c>
    </row>
    <row r="4076" spans="1:4" x14ac:dyDescent="0.15">
      <c r="A4076" s="1">
        <v>40.74</v>
      </c>
      <c r="B4076" s="1">
        <v>0.35503129999999999</v>
      </c>
      <c r="C4076" s="1">
        <v>-4.9295676000000004E-3</v>
      </c>
      <c r="D4076" s="1">
        <v>-7.5506346000000002E-2</v>
      </c>
    </row>
    <row r="4077" spans="1:4" x14ac:dyDescent="0.15">
      <c r="A4077" s="1">
        <v>40.75</v>
      </c>
      <c r="B4077" s="1">
        <v>0.34870642000000002</v>
      </c>
      <c r="C4077" s="1">
        <v>-1.7836702000000001E-3</v>
      </c>
      <c r="D4077" s="1">
        <v>-8.2281621999999999E-2</v>
      </c>
    </row>
    <row r="4078" spans="1:4" x14ac:dyDescent="0.15">
      <c r="A4078" s="1">
        <v>40.76</v>
      </c>
      <c r="B4078" s="1">
        <v>0.34155636</v>
      </c>
      <c r="C4078" s="1">
        <v>1.7247524999999999E-3</v>
      </c>
      <c r="D4078" s="1">
        <v>-8.9102525000000002E-2</v>
      </c>
    </row>
    <row r="4079" spans="1:4" x14ac:dyDescent="0.15">
      <c r="A4079" s="1">
        <v>40.770000000000003</v>
      </c>
      <c r="B4079" s="1">
        <v>0.33902926</v>
      </c>
      <c r="C4079" s="1">
        <v>4.0275277999999998E-3</v>
      </c>
      <c r="D4079" s="1">
        <v>-9.5897144000000004E-2</v>
      </c>
    </row>
    <row r="4080" spans="1:4" x14ac:dyDescent="0.15">
      <c r="A4080" s="1">
        <v>40.78</v>
      </c>
      <c r="B4080" s="1">
        <v>0.33817808999999999</v>
      </c>
      <c r="C4080" s="1">
        <v>4.4487972000000001E-3</v>
      </c>
      <c r="D4080" s="1">
        <v>-0.10269963999999999</v>
      </c>
    </row>
    <row r="4081" spans="1:4" x14ac:dyDescent="0.15">
      <c r="A4081" s="1">
        <v>40.79</v>
      </c>
      <c r="B4081" s="1">
        <v>0.3332659</v>
      </c>
      <c r="C4081" s="1">
        <v>5.9474747999999997E-3</v>
      </c>
      <c r="D4081" s="1">
        <v>-0.10951553</v>
      </c>
    </row>
    <row r="4082" spans="1:4" x14ac:dyDescent="0.15">
      <c r="A4082" s="1">
        <v>40.799999999999997</v>
      </c>
      <c r="B4082" s="1">
        <v>0.33058321000000002</v>
      </c>
      <c r="C4082" s="1">
        <v>5.1498168999999996E-3</v>
      </c>
      <c r="D4082" s="1">
        <v>-0.11629676999999999</v>
      </c>
    </row>
    <row r="4083" spans="1:4" x14ac:dyDescent="0.15">
      <c r="A4083" s="1">
        <v>40.81</v>
      </c>
      <c r="B4083" s="1">
        <v>0.33039486000000001</v>
      </c>
      <c r="C4083" s="1">
        <v>5.0206736999999996E-3</v>
      </c>
      <c r="D4083" s="1">
        <v>-0.12313789</v>
      </c>
    </row>
    <row r="4084" spans="1:4" x14ac:dyDescent="0.15">
      <c r="A4084" s="1">
        <v>40.82</v>
      </c>
      <c r="B4084" s="1">
        <v>0.33008826000000002</v>
      </c>
      <c r="C4084" s="1">
        <v>4.8041804E-3</v>
      </c>
      <c r="D4084" s="1">
        <v>-0.12989255</v>
      </c>
    </row>
    <row r="4085" spans="1:4" x14ac:dyDescent="0.15">
      <c r="A4085" s="1">
        <v>40.83</v>
      </c>
      <c r="B4085" s="1">
        <v>0.32952814000000002</v>
      </c>
      <c r="C4085" s="1">
        <v>4.0646225000000001E-3</v>
      </c>
      <c r="D4085" s="1">
        <v>-0.13676599</v>
      </c>
    </row>
    <row r="4086" spans="1:4" x14ac:dyDescent="0.15">
      <c r="A4086" s="1">
        <v>40.840000000000003</v>
      </c>
      <c r="B4086" s="1">
        <v>0.32854895000000001</v>
      </c>
      <c r="C4086" s="1">
        <v>5.6068562000000004E-3</v>
      </c>
      <c r="D4086" s="1">
        <v>-0.14348453999999999</v>
      </c>
    </row>
    <row r="4087" spans="1:4" x14ac:dyDescent="0.15">
      <c r="A4087" s="1">
        <v>40.85</v>
      </c>
      <c r="B4087" s="1">
        <v>0.32449347000000001</v>
      </c>
      <c r="C4087" s="1">
        <v>4.9645719E-3</v>
      </c>
      <c r="D4087" s="1">
        <v>-0.15040337000000001</v>
      </c>
    </row>
    <row r="4088" spans="1:4" x14ac:dyDescent="0.15">
      <c r="A4088" s="1">
        <v>40.86</v>
      </c>
      <c r="B4088" s="1">
        <v>0.32515834999999998</v>
      </c>
      <c r="C4088" s="1">
        <v>4.5295630999999999E-3</v>
      </c>
      <c r="D4088" s="1">
        <v>-0.15706744</v>
      </c>
    </row>
    <row r="4089" spans="1:4" x14ac:dyDescent="0.15">
      <c r="A4089" s="1">
        <v>40.869999999999997</v>
      </c>
      <c r="B4089" s="1">
        <v>0.32434508000000001</v>
      </c>
      <c r="C4089" s="1">
        <v>4.8286808000000004E-3</v>
      </c>
      <c r="D4089" s="1">
        <v>-0.16405849</v>
      </c>
    </row>
    <row r="4090" spans="1:4" x14ac:dyDescent="0.15">
      <c r="A4090" s="1">
        <v>40.880000000000003</v>
      </c>
      <c r="B4090" s="1">
        <v>0.32385089</v>
      </c>
      <c r="C4090" s="1">
        <v>2.405866E-3</v>
      </c>
      <c r="D4090" s="1">
        <v>-0.17062661000000001</v>
      </c>
    </row>
    <row r="4091" spans="1:4" x14ac:dyDescent="0.15">
      <c r="A4091" s="1">
        <v>40.89</v>
      </c>
      <c r="B4091" s="1">
        <v>0.32513054000000002</v>
      </c>
      <c r="C4091" s="1">
        <v>2.8262731999999999E-3</v>
      </c>
      <c r="D4091" s="1">
        <v>-0.17775947</v>
      </c>
    </row>
    <row r="4092" spans="1:4" x14ac:dyDescent="0.15">
      <c r="A4092" s="1">
        <v>40.9</v>
      </c>
      <c r="B4092" s="1">
        <v>0.32444994999999999</v>
      </c>
      <c r="C4092" s="1">
        <v>2.1167324000000002E-3</v>
      </c>
      <c r="D4092" s="1">
        <v>-0.18409865</v>
      </c>
    </row>
    <row r="4093" spans="1:4" x14ac:dyDescent="0.15">
      <c r="A4093" s="1">
        <v>40.909999999999997</v>
      </c>
      <c r="B4093" s="1">
        <v>0.32405673000000002</v>
      </c>
      <c r="C4093" s="1">
        <v>2.0145101000000002E-3</v>
      </c>
      <c r="D4093" s="1">
        <v>-0.19169973000000001</v>
      </c>
    </row>
    <row r="4094" spans="1:4" x14ac:dyDescent="0.15">
      <c r="A4094" s="1">
        <v>40.92</v>
      </c>
      <c r="B4094" s="1">
        <v>0.32387255999999998</v>
      </c>
      <c r="C4094" s="1">
        <v>1.6832285999999999E-3</v>
      </c>
      <c r="D4094" s="1">
        <v>-0.1954255</v>
      </c>
    </row>
    <row r="4095" spans="1:4" x14ac:dyDescent="0.15">
      <c r="A4095" s="1">
        <v>40.93</v>
      </c>
      <c r="B4095" s="1">
        <v>0.32311001</v>
      </c>
      <c r="C4095" s="1">
        <v>1.2217555999999999E-3</v>
      </c>
      <c r="D4095" s="1">
        <v>-0.19976579999999999</v>
      </c>
    </row>
    <row r="4096" spans="1:4" x14ac:dyDescent="0.15">
      <c r="A4096" s="1">
        <v>40.94</v>
      </c>
      <c r="B4096" s="1">
        <v>0.32329415</v>
      </c>
      <c r="C4096" s="1">
        <v>1.3436298999999999E-3</v>
      </c>
      <c r="D4096" s="1">
        <v>-0.20481527999999999</v>
      </c>
    </row>
    <row r="4097" spans="1:4" x14ac:dyDescent="0.15">
      <c r="A4097" s="1">
        <v>40.950000000000003</v>
      </c>
      <c r="B4097" s="1">
        <v>0.32203068000000001</v>
      </c>
      <c r="C4097" s="1">
        <v>-6.4155205999999996E-4</v>
      </c>
      <c r="D4097" s="1">
        <v>-0.20591408</v>
      </c>
    </row>
    <row r="4098" spans="1:4" x14ac:dyDescent="0.15">
      <c r="A4098" s="1">
        <v>40.96</v>
      </c>
      <c r="B4098" s="1">
        <v>0.3238859</v>
      </c>
      <c r="C4098" s="1">
        <v>-1.9004720000000001E-3</v>
      </c>
      <c r="D4098" s="1">
        <v>-0.20830346</v>
      </c>
    </row>
    <row r="4099" spans="1:4" x14ac:dyDescent="0.15">
      <c r="A4099" s="1">
        <v>40.97</v>
      </c>
      <c r="B4099" s="1">
        <v>0.32282041</v>
      </c>
      <c r="C4099" s="1">
        <v>-3.5691587E-3</v>
      </c>
      <c r="D4099" s="1">
        <v>-0.20997151</v>
      </c>
    </row>
    <row r="4100" spans="1:4" x14ac:dyDescent="0.15">
      <c r="A4100" s="1">
        <v>40.98</v>
      </c>
      <c r="B4100" s="1">
        <v>0.32250009000000002</v>
      </c>
      <c r="C4100" s="1">
        <v>-5.0950153000000001E-3</v>
      </c>
      <c r="D4100" s="1">
        <v>-0.21186864999999999</v>
      </c>
    </row>
    <row r="4101" spans="1:4" x14ac:dyDescent="0.15">
      <c r="A4101" s="1">
        <v>40.99</v>
      </c>
      <c r="B4101" s="1">
        <v>0.32363910000000001</v>
      </c>
      <c r="C4101" s="1">
        <v>-5.5847047E-3</v>
      </c>
      <c r="D4101" s="1">
        <v>-0.21587448000000001</v>
      </c>
    </row>
    <row r="4102" spans="1:4" x14ac:dyDescent="0.15">
      <c r="A4102" s="1">
        <v>41</v>
      </c>
      <c r="B4102" s="1">
        <v>0.32224935999999998</v>
      </c>
      <c r="C4102" s="1">
        <v>-4.2834585000000001E-3</v>
      </c>
      <c r="D4102" s="1">
        <v>-0.22345172999999999</v>
      </c>
    </row>
    <row r="4103" spans="1:4" x14ac:dyDescent="0.15">
      <c r="A4103" s="1">
        <v>41.01</v>
      </c>
      <c r="B4103" s="1">
        <v>0.31751774999999999</v>
      </c>
      <c r="C4103" s="1">
        <v>-3.6399666999999999E-3</v>
      </c>
      <c r="D4103" s="1">
        <v>-0.22972659000000001</v>
      </c>
    </row>
    <row r="4104" spans="1:4" x14ac:dyDescent="0.15">
      <c r="A4104" s="1">
        <v>41.02</v>
      </c>
      <c r="B4104" s="1">
        <v>0.31394836999999998</v>
      </c>
      <c r="C4104" s="1">
        <v>-2.4946220000000002E-3</v>
      </c>
      <c r="D4104" s="1">
        <v>-0.23698424000000001</v>
      </c>
    </row>
    <row r="4105" spans="1:4" x14ac:dyDescent="0.15">
      <c r="A4105" s="1">
        <v>41.03</v>
      </c>
      <c r="B4105" s="1">
        <v>0.30949672</v>
      </c>
      <c r="C4105" s="1">
        <v>-1.7870733E-3</v>
      </c>
      <c r="D4105" s="1">
        <v>-0.24340877</v>
      </c>
    </row>
    <row r="4106" spans="1:4" x14ac:dyDescent="0.15">
      <c r="A4106" s="1">
        <v>41.04</v>
      </c>
      <c r="B4106" s="1">
        <v>0.30578925000000001</v>
      </c>
      <c r="C4106" s="1">
        <v>-6.6741363999999999E-4</v>
      </c>
      <c r="D4106" s="1">
        <v>-0.25057823000000001</v>
      </c>
    </row>
    <row r="4107" spans="1:4" x14ac:dyDescent="0.15">
      <c r="A4107" s="1">
        <v>41.05</v>
      </c>
      <c r="B4107" s="1">
        <v>0.30143766</v>
      </c>
      <c r="C4107" s="1">
        <v>3.7340637000000001E-5</v>
      </c>
      <c r="D4107" s="1">
        <v>-0.25706321999999998</v>
      </c>
    </row>
    <row r="4108" spans="1:4" x14ac:dyDescent="0.15">
      <c r="A4108" s="1">
        <v>41.06</v>
      </c>
      <c r="B4108" s="1">
        <v>0.29762370999999999</v>
      </c>
      <c r="C4108" s="1">
        <v>1.1966429E-3</v>
      </c>
      <c r="D4108" s="1">
        <v>-0.26419137999999998</v>
      </c>
    </row>
    <row r="4109" spans="1:4" x14ac:dyDescent="0.15">
      <c r="A4109" s="1">
        <v>41.07</v>
      </c>
      <c r="B4109" s="1">
        <v>0.29344460999999999</v>
      </c>
      <c r="C4109" s="1">
        <v>1.7732778E-3</v>
      </c>
      <c r="D4109" s="1">
        <v>-0.2707077</v>
      </c>
    </row>
    <row r="4110" spans="1:4" x14ac:dyDescent="0.15">
      <c r="A4110" s="1">
        <v>41.08</v>
      </c>
      <c r="B4110" s="1">
        <v>0.28849973000000001</v>
      </c>
      <c r="C4110" s="1">
        <v>4.0317983999999998E-3</v>
      </c>
      <c r="D4110" s="1">
        <v>-0.27781483000000001</v>
      </c>
    </row>
    <row r="4111" spans="1:4" x14ac:dyDescent="0.15">
      <c r="A4111" s="1">
        <v>41.09</v>
      </c>
      <c r="B4111" s="1">
        <v>0.28146592999999998</v>
      </c>
      <c r="C4111" s="1">
        <v>7.4803674999999997E-3</v>
      </c>
      <c r="D4111" s="1">
        <v>-0.28434704999999999</v>
      </c>
    </row>
    <row r="4112" spans="1:4" x14ac:dyDescent="0.15">
      <c r="A4112" s="1">
        <v>41.1</v>
      </c>
      <c r="B4112" s="1">
        <v>0.27539944999999999</v>
      </c>
      <c r="C4112" s="1">
        <v>1.0852667E-2</v>
      </c>
      <c r="D4112" s="1">
        <v>-0.29144583000000002</v>
      </c>
    </row>
    <row r="4113" spans="1:4" x14ac:dyDescent="0.15">
      <c r="A4113" s="1">
        <v>41.11</v>
      </c>
      <c r="B4113" s="1">
        <v>0.26851786999999999</v>
      </c>
      <c r="C4113" s="1">
        <v>1.4142406999999999E-2</v>
      </c>
      <c r="D4113" s="1">
        <v>-0.29798276000000001</v>
      </c>
    </row>
    <row r="4114" spans="1:4" x14ac:dyDescent="0.15">
      <c r="A4114" s="1">
        <v>41.12</v>
      </c>
      <c r="B4114" s="1">
        <v>0.26238018000000002</v>
      </c>
      <c r="C4114" s="1">
        <v>1.7604814E-2</v>
      </c>
      <c r="D4114" s="1">
        <v>-0.30508378000000003</v>
      </c>
    </row>
    <row r="4115" spans="1:4" x14ac:dyDescent="0.15">
      <c r="A4115" s="1">
        <v>41.13</v>
      </c>
      <c r="B4115" s="1">
        <v>0.25553848000000001</v>
      </c>
      <c r="C4115" s="1">
        <v>2.0814424000000002E-2</v>
      </c>
      <c r="D4115" s="1">
        <v>-0.31161475</v>
      </c>
    </row>
    <row r="4116" spans="1:4" x14ac:dyDescent="0.15">
      <c r="A4116" s="1">
        <v>41.14</v>
      </c>
      <c r="B4116" s="1">
        <v>0.24937474000000001</v>
      </c>
      <c r="C4116" s="1">
        <v>2.4369211000000002E-2</v>
      </c>
      <c r="D4116" s="1">
        <v>-0.31872922999999997</v>
      </c>
    </row>
    <row r="4117" spans="1:4" x14ac:dyDescent="0.15">
      <c r="A4117" s="1">
        <v>41.15</v>
      </c>
      <c r="B4117" s="1">
        <v>0.24254296</v>
      </c>
      <c r="C4117" s="1">
        <v>2.7452957E-2</v>
      </c>
      <c r="D4117" s="1">
        <v>-0.32524268000000001</v>
      </c>
    </row>
    <row r="4118" spans="1:4" x14ac:dyDescent="0.15">
      <c r="A4118" s="1">
        <v>41.16</v>
      </c>
      <c r="B4118" s="1">
        <v>0.23638897</v>
      </c>
      <c r="C4118" s="1">
        <v>3.1205750000000001E-2</v>
      </c>
      <c r="D4118" s="1">
        <v>-0.33237881000000002</v>
      </c>
    </row>
    <row r="4119" spans="1:4" x14ac:dyDescent="0.15">
      <c r="A4119" s="1">
        <v>41.17</v>
      </c>
      <c r="B4119" s="1">
        <v>0.22947798</v>
      </c>
      <c r="C4119" s="1">
        <v>3.3908386999999998E-2</v>
      </c>
      <c r="D4119" s="1">
        <v>-0.33889835000000001</v>
      </c>
    </row>
    <row r="4120" spans="1:4" x14ac:dyDescent="0.15">
      <c r="A4120" s="1">
        <v>41.18</v>
      </c>
      <c r="B4120" s="1">
        <v>0.22433195</v>
      </c>
      <c r="C4120" s="1">
        <v>3.9305833999999998E-2</v>
      </c>
      <c r="D4120" s="1">
        <v>-0.34520475</v>
      </c>
    </row>
    <row r="4121" spans="1:4" x14ac:dyDescent="0.15">
      <c r="A4121" s="1">
        <v>41.19</v>
      </c>
      <c r="B4121" s="1">
        <v>0.22049018000000001</v>
      </c>
      <c r="C4121" s="1">
        <v>4.1268852000000002E-2</v>
      </c>
      <c r="D4121" s="1">
        <v>-0.34744058999999999</v>
      </c>
    </row>
    <row r="4122" spans="1:4" x14ac:dyDescent="0.15">
      <c r="A4122" s="1">
        <v>41.2</v>
      </c>
      <c r="B4122" s="1">
        <v>0.21521219999999999</v>
      </c>
      <c r="C4122" s="1">
        <v>4.1451554000000002E-2</v>
      </c>
      <c r="D4122" s="1">
        <v>-0.35200399999999998</v>
      </c>
    </row>
    <row r="4123" spans="1:4" x14ac:dyDescent="0.15">
      <c r="A4123" s="1">
        <v>41.21</v>
      </c>
      <c r="B4123" s="1">
        <v>0.20944298</v>
      </c>
      <c r="C4123" s="1">
        <v>4.4659468000000001E-2</v>
      </c>
      <c r="D4123" s="1">
        <v>-0.35897877</v>
      </c>
    </row>
    <row r="4124" spans="1:4" x14ac:dyDescent="0.15">
      <c r="A4124" s="1">
        <v>41.22</v>
      </c>
      <c r="B4124" s="1">
        <v>0.20601923999999999</v>
      </c>
      <c r="C4124" s="1">
        <v>4.4590738999999997E-2</v>
      </c>
      <c r="D4124" s="1">
        <v>-0.36592591000000002</v>
      </c>
    </row>
    <row r="4125" spans="1:4" x14ac:dyDescent="0.15">
      <c r="A4125" s="1">
        <v>41.23</v>
      </c>
      <c r="B4125" s="1">
        <v>0.20141983999999999</v>
      </c>
      <c r="C4125" s="1">
        <v>4.6288273999999997E-2</v>
      </c>
      <c r="D4125" s="1">
        <v>-0.37242744999999999</v>
      </c>
    </row>
    <row r="4126" spans="1:4" x14ac:dyDescent="0.15">
      <c r="A4126" s="1">
        <v>41.24</v>
      </c>
      <c r="B4126" s="1">
        <v>0.19787970999999999</v>
      </c>
      <c r="C4126" s="1">
        <v>4.6471480000000003E-2</v>
      </c>
      <c r="D4126" s="1">
        <v>-0.37990979000000002</v>
      </c>
    </row>
    <row r="4127" spans="1:4" x14ac:dyDescent="0.15">
      <c r="A4127" s="1">
        <v>41.25</v>
      </c>
      <c r="B4127" s="1">
        <v>0.19324860999999999</v>
      </c>
      <c r="C4127" s="1">
        <v>4.8210575999999998E-2</v>
      </c>
      <c r="D4127" s="1">
        <v>-0.38307813000000002</v>
      </c>
    </row>
    <row r="4128" spans="1:4" x14ac:dyDescent="0.15">
      <c r="A4128" s="1">
        <v>41.26</v>
      </c>
      <c r="B4128" s="1">
        <v>0.18989322</v>
      </c>
      <c r="C4128" s="1">
        <v>4.7203874E-2</v>
      </c>
      <c r="D4128" s="1">
        <v>-0.38106902999999998</v>
      </c>
    </row>
    <row r="4129" spans="1:4" x14ac:dyDescent="0.15">
      <c r="A4129" s="1">
        <v>41.27</v>
      </c>
      <c r="B4129" s="1">
        <v>0.18398191999999999</v>
      </c>
      <c r="C4129" s="1">
        <v>4.7254878E-2</v>
      </c>
      <c r="D4129" s="1">
        <v>-0.37675170000000002</v>
      </c>
    </row>
    <row r="4130" spans="1:4" x14ac:dyDescent="0.15">
      <c r="A4130" s="1">
        <v>41.28</v>
      </c>
      <c r="B4130" s="1">
        <v>0.17899810999999999</v>
      </c>
      <c r="C4130" s="1">
        <v>4.6882594E-2</v>
      </c>
      <c r="D4130" s="1">
        <v>-0.37240227999999997</v>
      </c>
    </row>
    <row r="4131" spans="1:4" x14ac:dyDescent="0.15">
      <c r="A4131" s="1">
        <v>41.29</v>
      </c>
      <c r="B4131" s="1">
        <v>0.17367588</v>
      </c>
      <c r="C4131" s="1">
        <v>4.6286188999999998E-2</v>
      </c>
      <c r="D4131" s="1">
        <v>-0.36877142000000002</v>
      </c>
    </row>
    <row r="4132" spans="1:4" x14ac:dyDescent="0.15">
      <c r="A4132" s="1">
        <v>41.3</v>
      </c>
      <c r="B4132" s="1">
        <v>0.16807753</v>
      </c>
      <c r="C4132" s="1">
        <v>4.7677837000000001E-2</v>
      </c>
      <c r="D4132" s="1">
        <v>-0.36269149000000001</v>
      </c>
    </row>
    <row r="4133" spans="1:4" x14ac:dyDescent="0.15">
      <c r="A4133" s="1">
        <v>41.31</v>
      </c>
      <c r="B4133" s="1">
        <v>0.16449063</v>
      </c>
      <c r="C4133" s="1">
        <v>4.7265280999999999E-2</v>
      </c>
      <c r="D4133" s="1">
        <v>-0.35883577</v>
      </c>
    </row>
    <row r="4134" spans="1:4" x14ac:dyDescent="0.15">
      <c r="A4134" s="1">
        <v>41.32</v>
      </c>
      <c r="B4134" s="1">
        <v>0.15909860000000001</v>
      </c>
      <c r="C4134" s="1">
        <v>4.5577382E-2</v>
      </c>
      <c r="D4134" s="1">
        <v>-0.35587828999999999</v>
      </c>
    </row>
    <row r="4135" spans="1:4" x14ac:dyDescent="0.15">
      <c r="A4135" s="1">
        <v>41.33</v>
      </c>
      <c r="B4135" s="1">
        <v>0.15240930999999999</v>
      </c>
      <c r="C4135" s="1">
        <v>4.4134404000000002E-2</v>
      </c>
      <c r="D4135" s="1">
        <v>-0.35301178</v>
      </c>
    </row>
    <row r="4136" spans="1:4" x14ac:dyDescent="0.15">
      <c r="A4136" s="1">
        <v>41.34</v>
      </c>
      <c r="B4136" s="1">
        <v>0.14600761000000001</v>
      </c>
      <c r="C4136" s="1">
        <v>4.2583767000000002E-2</v>
      </c>
      <c r="D4136" s="1">
        <v>-0.34996192999999998</v>
      </c>
    </row>
    <row r="4137" spans="1:4" x14ac:dyDescent="0.15">
      <c r="A4137" s="1">
        <v>41.35</v>
      </c>
      <c r="B4137" s="1">
        <v>0.13943011</v>
      </c>
      <c r="C4137" s="1">
        <v>4.0980665999999999E-2</v>
      </c>
      <c r="D4137" s="1">
        <v>-0.34720620000000002</v>
      </c>
    </row>
    <row r="4138" spans="1:4" x14ac:dyDescent="0.15">
      <c r="A4138" s="1">
        <v>41.36</v>
      </c>
      <c r="B4138" s="1">
        <v>0.1328975</v>
      </c>
      <c r="C4138" s="1">
        <v>4.0542485000000003E-2</v>
      </c>
      <c r="D4138" s="1">
        <v>-0.34310802000000001</v>
      </c>
    </row>
    <row r="4139" spans="1:4" x14ac:dyDescent="0.15">
      <c r="A4139" s="1">
        <v>41.37</v>
      </c>
      <c r="B4139" s="1">
        <v>0.12738896</v>
      </c>
      <c r="C4139" s="1">
        <v>4.1804745999999997E-2</v>
      </c>
      <c r="D4139" s="1">
        <v>-0.33739664000000003</v>
      </c>
    </row>
    <row r="4140" spans="1:4" x14ac:dyDescent="0.15">
      <c r="A4140" s="1">
        <v>41.38</v>
      </c>
      <c r="B4140" s="1">
        <v>0.12378777000000001</v>
      </c>
      <c r="C4140" s="1">
        <v>4.2487217000000001E-2</v>
      </c>
      <c r="D4140" s="1">
        <v>-0.33233422000000001</v>
      </c>
    </row>
    <row r="4141" spans="1:4" x14ac:dyDescent="0.15">
      <c r="A4141" s="1">
        <v>41.39</v>
      </c>
      <c r="B4141" s="1">
        <v>0.11927404</v>
      </c>
      <c r="C4141" s="1">
        <v>4.3570194E-2</v>
      </c>
      <c r="D4141" s="1">
        <v>-0.32645057999999999</v>
      </c>
    </row>
    <row r="4142" spans="1:4" x14ac:dyDescent="0.15">
      <c r="A4142" s="1">
        <v>41.4</v>
      </c>
      <c r="B4142" s="1">
        <v>0.11579591</v>
      </c>
      <c r="C4142" s="1">
        <v>4.4427637999999998E-2</v>
      </c>
      <c r="D4142" s="1">
        <v>-0.32362832000000002</v>
      </c>
    </row>
    <row r="4143" spans="1:4" x14ac:dyDescent="0.15">
      <c r="A4143" s="1">
        <v>41.41</v>
      </c>
      <c r="B4143" s="1">
        <v>0.109152</v>
      </c>
      <c r="C4143" s="1">
        <v>4.4403484999999999E-2</v>
      </c>
      <c r="D4143" s="1">
        <v>-0.32252142</v>
      </c>
    </row>
    <row r="4144" spans="1:4" x14ac:dyDescent="0.15">
      <c r="A4144" s="1">
        <v>41.42</v>
      </c>
      <c r="B4144" s="1">
        <v>9.9842664999999997E-2</v>
      </c>
      <c r="C4144" s="1">
        <v>4.2368936000000003E-2</v>
      </c>
      <c r="D4144" s="1">
        <v>-0.31875947999999998</v>
      </c>
    </row>
    <row r="4145" spans="1:4" x14ac:dyDescent="0.15">
      <c r="A4145" s="1">
        <v>41.43</v>
      </c>
      <c r="B4145" s="1">
        <v>9.1069550999999999E-2</v>
      </c>
      <c r="C4145" s="1">
        <v>4.1280466000000002E-2</v>
      </c>
      <c r="D4145" s="1">
        <v>-0.31845335000000002</v>
      </c>
    </row>
    <row r="4146" spans="1:4" x14ac:dyDescent="0.15">
      <c r="A4146" s="1">
        <v>41.44</v>
      </c>
      <c r="B4146" s="1">
        <v>8.1881985000000004E-2</v>
      </c>
      <c r="C4146" s="1">
        <v>3.9312511000000001E-2</v>
      </c>
      <c r="D4146" s="1">
        <v>-0.32075273999999998</v>
      </c>
    </row>
    <row r="4147" spans="1:4" x14ac:dyDescent="0.15">
      <c r="A4147" s="1">
        <v>41.45</v>
      </c>
      <c r="B4147" s="1">
        <v>7.4105912999999995E-2</v>
      </c>
      <c r="C4147" s="1">
        <v>3.8308939E-2</v>
      </c>
      <c r="D4147" s="1">
        <v>-0.32241161000000002</v>
      </c>
    </row>
    <row r="4148" spans="1:4" x14ac:dyDescent="0.15">
      <c r="A4148" s="1">
        <v>41.46</v>
      </c>
      <c r="B4148" s="1">
        <v>6.7876850000000002E-2</v>
      </c>
      <c r="C4148" s="1">
        <v>3.6004660000000001E-2</v>
      </c>
      <c r="D4148" s="1">
        <v>-0.32483887</v>
      </c>
    </row>
    <row r="4149" spans="1:4" x14ac:dyDescent="0.15">
      <c r="A4149" s="1">
        <v>41.47</v>
      </c>
      <c r="B4149" s="1">
        <v>6.1099766999999999E-2</v>
      </c>
      <c r="C4149" s="1">
        <v>3.8202153000000003E-2</v>
      </c>
      <c r="D4149" s="1">
        <v>-0.32340573</v>
      </c>
    </row>
    <row r="4150" spans="1:4" x14ac:dyDescent="0.15">
      <c r="A4150" s="1">
        <v>41.48</v>
      </c>
      <c r="B4150" s="1">
        <v>5.5737299999999997E-2</v>
      </c>
      <c r="C4150" s="1">
        <v>4.4757828999999999E-2</v>
      </c>
      <c r="D4150" s="1">
        <v>-0.31684520999999999</v>
      </c>
    </row>
    <row r="4151" spans="1:4" x14ac:dyDescent="0.15">
      <c r="A4151" s="1">
        <v>41.49</v>
      </c>
      <c r="B4151" s="1">
        <v>5.2156982999999997E-2</v>
      </c>
      <c r="C4151" s="1">
        <v>4.8187424999999999E-2</v>
      </c>
      <c r="D4151" s="1">
        <v>-0.31445904000000002</v>
      </c>
    </row>
    <row r="4152" spans="1:4" x14ac:dyDescent="0.15">
      <c r="A4152" s="1">
        <v>41.5</v>
      </c>
      <c r="B4152" s="1">
        <v>4.5662693999999997E-2</v>
      </c>
      <c r="C4152" s="1">
        <v>4.7478220000000002E-2</v>
      </c>
      <c r="D4152" s="1">
        <v>-0.31296215999999999</v>
      </c>
    </row>
    <row r="4153" spans="1:4" x14ac:dyDescent="0.15">
      <c r="A4153" s="1">
        <v>41.51</v>
      </c>
      <c r="B4153" s="1">
        <v>3.6195445999999999E-2</v>
      </c>
      <c r="C4153" s="1">
        <v>4.6001193000000003E-2</v>
      </c>
      <c r="D4153" s="1">
        <v>-0.30972758</v>
      </c>
    </row>
    <row r="4154" spans="1:4" x14ac:dyDescent="0.15">
      <c r="A4154" s="1">
        <v>41.52</v>
      </c>
      <c r="B4154" s="1">
        <v>2.7535721999999999E-2</v>
      </c>
      <c r="C4154" s="1">
        <v>4.4366698000000003E-2</v>
      </c>
      <c r="D4154" s="1">
        <v>-0.30695670000000003</v>
      </c>
    </row>
    <row r="4155" spans="1:4" x14ac:dyDescent="0.15">
      <c r="A4155" s="1">
        <v>41.53</v>
      </c>
      <c r="B4155" s="1">
        <v>1.8325503999999999E-2</v>
      </c>
      <c r="C4155" s="1">
        <v>4.2980079999999997E-2</v>
      </c>
      <c r="D4155" s="1">
        <v>-0.30390484000000001</v>
      </c>
    </row>
    <row r="4156" spans="1:4" x14ac:dyDescent="0.15">
      <c r="A4156" s="1">
        <v>41.54</v>
      </c>
      <c r="B4156" s="1">
        <v>9.5538601000000004E-3</v>
      </c>
      <c r="C4156" s="1">
        <v>4.1297925999999999E-2</v>
      </c>
      <c r="D4156" s="1">
        <v>-0.30107005999999997</v>
      </c>
    </row>
    <row r="4157" spans="1:4" x14ac:dyDescent="0.15">
      <c r="A4157" s="1">
        <v>41.55</v>
      </c>
      <c r="B4157" s="1">
        <v>4.1105539999999999E-4</v>
      </c>
      <c r="C4157" s="1">
        <v>3.9950652000000003E-2</v>
      </c>
      <c r="D4157" s="1">
        <v>-0.29804059999999999</v>
      </c>
    </row>
    <row r="4158" spans="1:4" x14ac:dyDescent="0.15">
      <c r="A4158" s="1">
        <v>41.56</v>
      </c>
      <c r="B4158" s="1">
        <v>-8.4166563999999999E-3</v>
      </c>
      <c r="C4158" s="1">
        <v>3.8227494000000001E-2</v>
      </c>
      <c r="D4158" s="1">
        <v>-0.29520950000000001</v>
      </c>
    </row>
    <row r="4159" spans="1:4" x14ac:dyDescent="0.15">
      <c r="A4159" s="1">
        <v>41.57</v>
      </c>
      <c r="B4159" s="1">
        <v>-1.7505745E-2</v>
      </c>
      <c r="C4159" s="1">
        <v>3.6929643999999998E-2</v>
      </c>
      <c r="D4159" s="1">
        <v>-0.29215723999999998</v>
      </c>
    </row>
    <row r="4160" spans="1:4" x14ac:dyDescent="0.15">
      <c r="A4160" s="1">
        <v>41.58</v>
      </c>
      <c r="B4160" s="1">
        <v>-2.6402259000000001E-2</v>
      </c>
      <c r="C4160" s="1">
        <v>3.5138134000000001E-2</v>
      </c>
      <c r="D4160" s="1">
        <v>-0.28937663000000002</v>
      </c>
    </row>
    <row r="4161" spans="1:4" x14ac:dyDescent="0.15">
      <c r="A4161" s="1">
        <v>41.59</v>
      </c>
      <c r="B4161" s="1">
        <v>-3.5389197999999997E-2</v>
      </c>
      <c r="C4161" s="1">
        <v>3.3949811000000003E-2</v>
      </c>
      <c r="D4161" s="1">
        <v>-0.28622946999999999</v>
      </c>
    </row>
    <row r="4162" spans="1:4" x14ac:dyDescent="0.15">
      <c r="A4162" s="1">
        <v>41.6</v>
      </c>
      <c r="B4162" s="1">
        <v>-4.4498740000000002E-2</v>
      </c>
      <c r="C4162" s="1">
        <v>3.1933306000000002E-2</v>
      </c>
      <c r="D4162" s="1">
        <v>-0.28366403000000001</v>
      </c>
    </row>
    <row r="4163" spans="1:4" x14ac:dyDescent="0.15">
      <c r="A4163" s="1">
        <v>41.61</v>
      </c>
      <c r="B4163" s="1">
        <v>-5.2215218000000001E-2</v>
      </c>
      <c r="C4163" s="1">
        <v>3.2037221999999997E-2</v>
      </c>
      <c r="D4163" s="1">
        <v>-0.27923341000000002</v>
      </c>
    </row>
    <row r="4164" spans="1:4" x14ac:dyDescent="0.15">
      <c r="A4164" s="1">
        <v>41.62</v>
      </c>
      <c r="B4164" s="1">
        <v>-5.9622900999999999E-2</v>
      </c>
      <c r="C4164" s="1">
        <v>3.1665404000000001E-2</v>
      </c>
      <c r="D4164" s="1">
        <v>-0.27501810999999998</v>
      </c>
    </row>
    <row r="4165" spans="1:4" x14ac:dyDescent="0.15">
      <c r="A4165" s="1">
        <v>41.63</v>
      </c>
      <c r="B4165" s="1">
        <v>-6.8158923999999996E-2</v>
      </c>
      <c r="C4165" s="1">
        <v>3.1084469E-2</v>
      </c>
      <c r="D4165" s="1">
        <v>-0.27127695000000002</v>
      </c>
    </row>
    <row r="4166" spans="1:4" x14ac:dyDescent="0.15">
      <c r="A4166" s="1">
        <v>41.64</v>
      </c>
      <c r="B4166" s="1">
        <v>-7.2813937999999995E-2</v>
      </c>
      <c r="C4166" s="1">
        <v>3.2366849000000003E-2</v>
      </c>
      <c r="D4166" s="1">
        <v>-0.26540649999999999</v>
      </c>
    </row>
    <row r="4167" spans="1:4" x14ac:dyDescent="0.15">
      <c r="A4167" s="1">
        <v>41.65</v>
      </c>
      <c r="B4167" s="1">
        <v>-7.7186354999999998E-2</v>
      </c>
      <c r="C4167" s="1">
        <v>3.3056614999999998E-2</v>
      </c>
      <c r="D4167" s="1">
        <v>-0.26039438999999998</v>
      </c>
    </row>
    <row r="4168" spans="1:4" x14ac:dyDescent="0.15">
      <c r="A4168" s="1">
        <v>41.66</v>
      </c>
      <c r="B4168" s="1">
        <v>-8.0945327999999997E-2</v>
      </c>
      <c r="C4168" s="1">
        <v>3.4154485999999998E-2</v>
      </c>
      <c r="D4168" s="1">
        <v>-0.25471375000000002</v>
      </c>
    </row>
    <row r="4169" spans="1:4" x14ac:dyDescent="0.15">
      <c r="A4169" s="1">
        <v>41.67</v>
      </c>
      <c r="B4169" s="1">
        <v>-8.5389325000000002E-2</v>
      </c>
      <c r="C4169" s="1">
        <v>3.4875560999999999E-2</v>
      </c>
      <c r="D4169" s="1">
        <v>-0.24966111999999999</v>
      </c>
    </row>
    <row r="4170" spans="1:4" x14ac:dyDescent="0.15">
      <c r="A4170" s="1">
        <v>41.68</v>
      </c>
      <c r="B4170" s="1">
        <v>-8.9070311999999999E-2</v>
      </c>
      <c r="C4170" s="1">
        <v>3.6088624999999999E-2</v>
      </c>
      <c r="D4170" s="1">
        <v>-0.24388451999999999</v>
      </c>
    </row>
    <row r="4171" spans="1:4" x14ac:dyDescent="0.15">
      <c r="A4171" s="1">
        <v>41.69</v>
      </c>
      <c r="B4171" s="1">
        <v>-9.3740352999999998E-2</v>
      </c>
      <c r="C4171" s="1">
        <v>3.5633466000000003E-2</v>
      </c>
      <c r="D4171" s="1">
        <v>-0.23997536999999999</v>
      </c>
    </row>
    <row r="4172" spans="1:4" x14ac:dyDescent="0.15">
      <c r="A4172" s="1">
        <v>41.7</v>
      </c>
      <c r="B4172" s="1">
        <v>-9.5286829000000003E-2</v>
      </c>
      <c r="C4172" s="1">
        <v>3.5012755E-2</v>
      </c>
      <c r="D4172" s="1">
        <v>-0.23609573</v>
      </c>
    </row>
    <row r="4173" spans="1:4" x14ac:dyDescent="0.15">
      <c r="A4173" s="1">
        <v>41.71</v>
      </c>
      <c r="B4173" s="1">
        <v>-9.4106190000000006E-2</v>
      </c>
      <c r="C4173" s="1">
        <v>3.6398293999999998E-2</v>
      </c>
      <c r="D4173" s="1">
        <v>-0.23021848</v>
      </c>
    </row>
    <row r="4174" spans="1:4" x14ac:dyDescent="0.15">
      <c r="A4174" s="1">
        <v>41.72</v>
      </c>
      <c r="B4174" s="1">
        <v>-9.3619061000000003E-2</v>
      </c>
      <c r="C4174" s="1">
        <v>3.6923391999999999E-2</v>
      </c>
      <c r="D4174" s="1">
        <v>-0.22552063</v>
      </c>
    </row>
    <row r="4175" spans="1:4" x14ac:dyDescent="0.15">
      <c r="A4175" s="1">
        <v>41.73</v>
      </c>
      <c r="B4175" s="1">
        <v>-9.2341071999999996E-2</v>
      </c>
      <c r="C4175" s="1">
        <v>3.8301674000000001E-2</v>
      </c>
      <c r="D4175" s="1">
        <v>-0.21725611</v>
      </c>
    </row>
    <row r="4176" spans="1:4" x14ac:dyDescent="0.15">
      <c r="A4176" s="1">
        <v>41.74</v>
      </c>
      <c r="B4176" s="1">
        <v>-9.4193702000000004E-2</v>
      </c>
      <c r="C4176" s="1">
        <v>3.7700565999999998E-2</v>
      </c>
      <c r="D4176" s="1">
        <v>-0.21002056</v>
      </c>
    </row>
    <row r="4177" spans="1:4" x14ac:dyDescent="0.15">
      <c r="A4177" s="1">
        <v>41.75</v>
      </c>
      <c r="B4177" s="1">
        <v>-9.6567258000000003E-2</v>
      </c>
      <c r="C4177" s="1">
        <v>3.7195318999999998E-2</v>
      </c>
      <c r="D4177" s="1">
        <v>-0.20735924</v>
      </c>
    </row>
    <row r="4178" spans="1:4" x14ac:dyDescent="0.15">
      <c r="A4178" s="1">
        <v>41.76</v>
      </c>
      <c r="B4178" s="1">
        <v>-9.4774112999999993E-2</v>
      </c>
      <c r="C4178" s="1">
        <v>3.8554191000000002E-2</v>
      </c>
      <c r="D4178" s="1">
        <v>-0.20036512000000001</v>
      </c>
    </row>
    <row r="4179" spans="1:4" x14ac:dyDescent="0.15">
      <c r="A4179" s="1">
        <v>41.77</v>
      </c>
      <c r="B4179" s="1">
        <v>-9.4794240000000002E-2</v>
      </c>
      <c r="C4179" s="1">
        <v>3.8097606999999999E-2</v>
      </c>
      <c r="D4179" s="1">
        <v>-0.19782778000000001</v>
      </c>
    </row>
    <row r="4180" spans="1:4" x14ac:dyDescent="0.15">
      <c r="A4180" s="1">
        <v>41.78</v>
      </c>
      <c r="B4180" s="1">
        <v>-9.3168161999999999E-2</v>
      </c>
      <c r="C4180" s="1">
        <v>3.7339872000000003E-2</v>
      </c>
      <c r="D4180" s="1">
        <v>-0.19026998000000001</v>
      </c>
    </row>
    <row r="4181" spans="1:4" x14ac:dyDescent="0.15">
      <c r="A4181" s="1">
        <v>41.79</v>
      </c>
      <c r="B4181" s="1">
        <v>-9.427729E-2</v>
      </c>
      <c r="C4181" s="1">
        <v>3.9912175000000001E-2</v>
      </c>
      <c r="D4181" s="1">
        <v>-0.18351577999999999</v>
      </c>
    </row>
    <row r="4182" spans="1:4" x14ac:dyDescent="0.15">
      <c r="A4182" s="1">
        <v>41.8</v>
      </c>
      <c r="B4182" s="1">
        <v>-9.4504089999999999E-2</v>
      </c>
      <c r="C4182" s="1">
        <v>4.2274107999999998E-2</v>
      </c>
      <c r="D4182" s="1">
        <v>-0.18002626999999999</v>
      </c>
    </row>
    <row r="4183" spans="1:4" x14ac:dyDescent="0.15">
      <c r="A4183" s="1">
        <v>41.81</v>
      </c>
      <c r="B4183" s="1">
        <v>-9.3800359999999999E-2</v>
      </c>
      <c r="C4183" s="1">
        <v>4.1782620999999999E-2</v>
      </c>
      <c r="D4183" s="1">
        <v>-0.17518895000000001</v>
      </c>
    </row>
    <row r="4184" spans="1:4" x14ac:dyDescent="0.15">
      <c r="A4184" s="1">
        <v>41.82</v>
      </c>
      <c r="B4184" s="1">
        <v>-9.2803546000000001E-2</v>
      </c>
      <c r="C4184" s="1">
        <v>4.0132365000000003E-2</v>
      </c>
      <c r="D4184" s="1">
        <v>-0.17292203</v>
      </c>
    </row>
    <row r="4185" spans="1:4" x14ac:dyDescent="0.15">
      <c r="A4185" s="1">
        <v>41.83</v>
      </c>
      <c r="B4185" s="1">
        <v>-9.2303532999999993E-2</v>
      </c>
      <c r="C4185" s="1">
        <v>3.8635951000000002E-2</v>
      </c>
      <c r="D4185" s="1">
        <v>-0.16956027000000001</v>
      </c>
    </row>
    <row r="4186" spans="1:4" x14ac:dyDescent="0.15">
      <c r="A4186" s="1">
        <v>41.84</v>
      </c>
      <c r="B4186" s="1">
        <v>-9.1181508999999994E-2</v>
      </c>
      <c r="C4186" s="1">
        <v>3.7179885000000003E-2</v>
      </c>
      <c r="D4186" s="1">
        <v>-0.16697492</v>
      </c>
    </row>
    <row r="4187" spans="1:4" x14ac:dyDescent="0.15">
      <c r="A4187" s="1">
        <v>41.85</v>
      </c>
      <c r="B4187" s="1">
        <v>-9.0848016000000004E-2</v>
      </c>
      <c r="C4187" s="1">
        <v>3.5348566999999997E-2</v>
      </c>
      <c r="D4187" s="1">
        <v>-0.16377330000000001</v>
      </c>
    </row>
    <row r="4188" spans="1:4" x14ac:dyDescent="0.15">
      <c r="A4188" s="1">
        <v>41.86</v>
      </c>
      <c r="B4188" s="1">
        <v>-8.8636880000000001E-2</v>
      </c>
      <c r="C4188" s="1">
        <v>3.6265508000000002E-2</v>
      </c>
      <c r="D4188" s="1">
        <v>-0.16109873999999999</v>
      </c>
    </row>
    <row r="4189" spans="1:4" x14ac:dyDescent="0.15">
      <c r="A4189" s="1">
        <v>41.87</v>
      </c>
      <c r="B4189" s="1">
        <v>-8.5322569000000001E-2</v>
      </c>
      <c r="C4189" s="1">
        <v>3.8171266000000002E-2</v>
      </c>
      <c r="D4189" s="1">
        <v>-0.15794684000000001</v>
      </c>
    </row>
    <row r="4190" spans="1:4" x14ac:dyDescent="0.15">
      <c r="A4190" s="1">
        <v>41.88</v>
      </c>
      <c r="B4190" s="1">
        <v>-8.3133554999999998E-2</v>
      </c>
      <c r="C4190" s="1">
        <v>3.5133454000000001E-2</v>
      </c>
      <c r="D4190" s="1">
        <v>-0.15525518999999999</v>
      </c>
    </row>
    <row r="4191" spans="1:4" x14ac:dyDescent="0.15">
      <c r="A4191" s="1">
        <v>41.89</v>
      </c>
      <c r="B4191" s="1">
        <v>-8.1905056000000004E-2</v>
      </c>
      <c r="C4191" s="1">
        <v>3.7060243E-2</v>
      </c>
      <c r="D4191" s="1">
        <v>-0.15209060999999999</v>
      </c>
    </row>
    <row r="4192" spans="1:4" x14ac:dyDescent="0.15">
      <c r="A4192" s="1">
        <v>41.9</v>
      </c>
      <c r="B4192" s="1">
        <v>-7.7574707000000007E-2</v>
      </c>
      <c r="C4192" s="1">
        <v>3.7929837000000001E-2</v>
      </c>
      <c r="D4192" s="1">
        <v>-0.14945626000000001</v>
      </c>
    </row>
    <row r="4193" spans="1:4" x14ac:dyDescent="0.15">
      <c r="A4193" s="1">
        <v>41.91</v>
      </c>
      <c r="B4193" s="1">
        <v>-7.6557034999999996E-2</v>
      </c>
      <c r="C4193" s="1">
        <v>3.6186962000000003E-2</v>
      </c>
      <c r="D4193" s="1">
        <v>-0.14615288000000001</v>
      </c>
    </row>
    <row r="4194" spans="1:4" x14ac:dyDescent="0.15">
      <c r="A4194" s="1">
        <v>41.92</v>
      </c>
      <c r="B4194" s="1">
        <v>-7.3842049000000007E-2</v>
      </c>
      <c r="C4194" s="1">
        <v>3.4542351999999998E-2</v>
      </c>
      <c r="D4194" s="1">
        <v>-0.14390291999999999</v>
      </c>
    </row>
    <row r="4195" spans="1:4" x14ac:dyDescent="0.15">
      <c r="A4195" s="1">
        <v>41.93</v>
      </c>
      <c r="B4195" s="1">
        <v>-7.2491730000000004E-2</v>
      </c>
      <c r="C4195" s="1">
        <v>3.4225092999999998E-2</v>
      </c>
      <c r="D4195" s="1">
        <v>-0.13732285</v>
      </c>
    </row>
    <row r="4196" spans="1:4" x14ac:dyDescent="0.15">
      <c r="A4196" s="1">
        <v>41.94</v>
      </c>
      <c r="B4196" s="1">
        <v>-6.8946461000000001E-2</v>
      </c>
      <c r="C4196" s="1">
        <v>3.5324802000000002E-2</v>
      </c>
      <c r="D4196" s="1">
        <v>-0.12641764999999999</v>
      </c>
    </row>
    <row r="4197" spans="1:4" x14ac:dyDescent="0.15">
      <c r="A4197" s="1">
        <v>41.95</v>
      </c>
      <c r="B4197" s="1">
        <v>-6.5361483999999997E-2</v>
      </c>
      <c r="C4197" s="1">
        <v>3.6178680999999997E-2</v>
      </c>
      <c r="D4197" s="1">
        <v>-0.11655994</v>
      </c>
    </row>
    <row r="4198" spans="1:4" x14ac:dyDescent="0.15">
      <c r="A4198" s="1">
        <v>41.96</v>
      </c>
      <c r="B4198" s="1">
        <v>-6.5095321999999997E-2</v>
      </c>
      <c r="C4198" s="1">
        <v>3.7098391000000001E-2</v>
      </c>
      <c r="D4198" s="1">
        <v>-0.10604092</v>
      </c>
    </row>
    <row r="4199" spans="1:4" x14ac:dyDescent="0.15">
      <c r="A4199" s="1">
        <v>41.97</v>
      </c>
      <c r="B4199" s="1">
        <v>-6.41848E-2</v>
      </c>
      <c r="C4199" s="1">
        <v>3.8037846E-2</v>
      </c>
      <c r="D4199" s="1">
        <v>-9.6042042999999994E-2</v>
      </c>
    </row>
    <row r="4200" spans="1:4" x14ac:dyDescent="0.15">
      <c r="A4200" s="1">
        <v>41.98</v>
      </c>
      <c r="B4200" s="1">
        <v>-6.3300600999999998E-2</v>
      </c>
      <c r="C4200" s="1">
        <v>3.8905470999999997E-2</v>
      </c>
      <c r="D4200" s="1">
        <v>-8.5582444999999993E-2</v>
      </c>
    </row>
    <row r="4201" spans="1:4" x14ac:dyDescent="0.15">
      <c r="A4201" s="1">
        <v>41.99</v>
      </c>
      <c r="B4201" s="1">
        <v>-6.2990570999999995E-2</v>
      </c>
      <c r="C4201" s="1">
        <v>3.9880911999999998E-2</v>
      </c>
      <c r="D4201" s="1">
        <v>-7.5570895999999999E-2</v>
      </c>
    </row>
    <row r="4202" spans="1:4" x14ac:dyDescent="0.15">
      <c r="A4202" s="1">
        <v>42</v>
      </c>
      <c r="B4202" s="1">
        <v>-5.9506499999999997E-2</v>
      </c>
      <c r="C4202" s="1">
        <v>4.0720088000000002E-2</v>
      </c>
      <c r="D4202" s="1">
        <v>-6.5086512999999999E-2</v>
      </c>
    </row>
    <row r="4203" spans="1:4" x14ac:dyDescent="0.15">
      <c r="A4203" s="1">
        <v>42.01</v>
      </c>
      <c r="B4203" s="1">
        <v>-5.572709E-2</v>
      </c>
      <c r="C4203" s="1">
        <v>4.1722593000000002E-2</v>
      </c>
      <c r="D4203" s="1">
        <v>-5.5158041999999997E-2</v>
      </c>
    </row>
    <row r="4204" spans="1:4" x14ac:dyDescent="0.15">
      <c r="A4204" s="1">
        <v>42.02</v>
      </c>
      <c r="B4204" s="1">
        <v>-5.5739849000000001E-2</v>
      </c>
      <c r="C4204" s="1">
        <v>4.2523979000000003E-2</v>
      </c>
      <c r="D4204" s="1">
        <v>-4.4440352000000002E-2</v>
      </c>
    </row>
    <row r="4205" spans="1:4" x14ac:dyDescent="0.15">
      <c r="A4205" s="1">
        <v>42.03</v>
      </c>
      <c r="B4205" s="1">
        <v>-5.4478246000000001E-2</v>
      </c>
      <c r="C4205" s="1">
        <v>4.3621105E-2</v>
      </c>
      <c r="D4205" s="1">
        <v>-3.6617876000000001E-2</v>
      </c>
    </row>
    <row r="4206" spans="1:4" x14ac:dyDescent="0.15">
      <c r="A4206" s="1">
        <v>42.04</v>
      </c>
      <c r="B4206" s="1">
        <v>-5.4075123000000003E-2</v>
      </c>
      <c r="C4206" s="1">
        <v>4.3408236000000003E-2</v>
      </c>
      <c r="D4206" s="1">
        <v>-3.2672029999999998E-2</v>
      </c>
    </row>
    <row r="4207" spans="1:4" x14ac:dyDescent="0.15">
      <c r="A4207" s="1">
        <v>42.05</v>
      </c>
      <c r="B4207" s="1">
        <v>-5.3010849999999998E-2</v>
      </c>
      <c r="C4207" s="1">
        <v>4.1423253E-2</v>
      </c>
      <c r="D4207" s="1">
        <v>-3.0129334000000001E-2</v>
      </c>
    </row>
    <row r="4208" spans="1:4" x14ac:dyDescent="0.15">
      <c r="A4208" s="1">
        <v>42.06</v>
      </c>
      <c r="B4208" s="1">
        <v>-5.2495247000000002E-2</v>
      </c>
      <c r="C4208" s="1">
        <v>4.1385249999999998E-2</v>
      </c>
      <c r="D4208" s="1">
        <v>-2.5745186E-2</v>
      </c>
    </row>
    <row r="4209" spans="1:4" x14ac:dyDescent="0.15">
      <c r="A4209" s="1">
        <v>42.07</v>
      </c>
      <c r="B4209" s="1">
        <v>-5.1502834999999997E-2</v>
      </c>
      <c r="C4209" s="1">
        <v>4.1190218000000001E-2</v>
      </c>
      <c r="D4209" s="1">
        <v>-2.1504511E-2</v>
      </c>
    </row>
    <row r="4210" spans="1:4" x14ac:dyDescent="0.15">
      <c r="A4210" s="1">
        <v>42.08</v>
      </c>
      <c r="B4210" s="1">
        <v>-5.0945485999999998E-2</v>
      </c>
      <c r="C4210" s="1">
        <v>4.0427686999999997E-2</v>
      </c>
      <c r="D4210" s="1">
        <v>-1.7839548E-2</v>
      </c>
    </row>
    <row r="4211" spans="1:4" x14ac:dyDescent="0.15">
      <c r="A4211" s="1">
        <v>42.09</v>
      </c>
      <c r="B4211" s="1">
        <v>-4.9975169E-2</v>
      </c>
      <c r="C4211" s="1">
        <v>4.1789574000000003E-2</v>
      </c>
      <c r="D4211" s="1">
        <v>-1.1897896999999999E-2</v>
      </c>
    </row>
    <row r="4212" spans="1:4" x14ac:dyDescent="0.15">
      <c r="A4212" s="1">
        <v>42.1</v>
      </c>
      <c r="B4212" s="1">
        <v>-4.9419962999999997E-2</v>
      </c>
      <c r="C4212" s="1">
        <v>4.4227450000000001E-2</v>
      </c>
      <c r="D4212" s="1">
        <v>-7.0468518999999997E-3</v>
      </c>
    </row>
    <row r="4213" spans="1:4" x14ac:dyDescent="0.15">
      <c r="A4213" s="1">
        <v>42.11</v>
      </c>
      <c r="B4213" s="1">
        <v>-4.8421467000000003E-2</v>
      </c>
      <c r="C4213" s="1">
        <v>5.1735797E-2</v>
      </c>
      <c r="D4213" s="1">
        <v>-1.1012894E-3</v>
      </c>
    </row>
    <row r="4214" spans="1:4" x14ac:dyDescent="0.15">
      <c r="A4214" s="1">
        <v>42.12</v>
      </c>
      <c r="B4214" s="1">
        <v>-4.79459E-2</v>
      </c>
      <c r="C4214" s="1">
        <v>5.2712429999999998E-2</v>
      </c>
      <c r="D4214" s="1">
        <v>2.5496667000000002E-3</v>
      </c>
    </row>
    <row r="4215" spans="1:4" x14ac:dyDescent="0.15">
      <c r="A4215" s="1">
        <v>42.13</v>
      </c>
      <c r="B4215" s="1">
        <v>-4.6746370000000002E-2</v>
      </c>
      <c r="C4215" s="1">
        <v>5.4694698999999999E-2</v>
      </c>
      <c r="D4215" s="1">
        <v>6.8210472999999999E-3</v>
      </c>
    </row>
    <row r="4216" spans="1:4" x14ac:dyDescent="0.15">
      <c r="A4216" s="1">
        <v>42.14</v>
      </c>
      <c r="B4216" s="1">
        <v>-4.7556906000000003E-2</v>
      </c>
      <c r="C4216" s="1">
        <v>6.0005956999999999E-2</v>
      </c>
      <c r="D4216" s="1">
        <v>1.1096523E-2</v>
      </c>
    </row>
    <row r="4217" spans="1:4" x14ac:dyDescent="0.15">
      <c r="A4217" s="1">
        <v>42.15</v>
      </c>
      <c r="B4217" s="1">
        <v>-4.7955115E-2</v>
      </c>
      <c r="C4217" s="1">
        <v>6.3678077999999999E-2</v>
      </c>
      <c r="D4217" s="1">
        <v>1.4711877999999999E-2</v>
      </c>
    </row>
    <row r="4218" spans="1:4" x14ac:dyDescent="0.15">
      <c r="A4218" s="1">
        <v>42.16</v>
      </c>
      <c r="B4218" s="1">
        <v>-4.9033950999999999E-2</v>
      </c>
      <c r="C4218" s="1">
        <v>7.0587498999999998E-2</v>
      </c>
      <c r="D4218" s="1">
        <v>2.0822889000000001E-2</v>
      </c>
    </row>
    <row r="4219" spans="1:4" x14ac:dyDescent="0.15">
      <c r="A4219" s="1">
        <v>42.17</v>
      </c>
      <c r="B4219" s="1">
        <v>-5.4303158999999997E-2</v>
      </c>
      <c r="C4219" s="1">
        <v>7.3395023000000004E-2</v>
      </c>
      <c r="D4219" s="1">
        <v>2.3619000000000001E-2</v>
      </c>
    </row>
    <row r="4220" spans="1:4" x14ac:dyDescent="0.15">
      <c r="A4220" s="1">
        <v>42.18</v>
      </c>
      <c r="B4220" s="1">
        <v>-5.5370216999999999E-2</v>
      </c>
      <c r="C4220" s="1">
        <v>7.4494704999999994E-2</v>
      </c>
      <c r="D4220" s="1">
        <v>2.3579657E-2</v>
      </c>
    </row>
    <row r="4221" spans="1:4" x14ac:dyDescent="0.15">
      <c r="A4221" s="1">
        <v>42.19</v>
      </c>
      <c r="B4221" s="1">
        <v>-5.6568788000000002E-2</v>
      </c>
      <c r="C4221" s="1">
        <v>7.3870962999999998E-2</v>
      </c>
      <c r="D4221" s="1">
        <v>2.5428284999999998E-2</v>
      </c>
    </row>
    <row r="4222" spans="1:4" x14ac:dyDescent="0.15">
      <c r="A4222" s="1">
        <v>42.2</v>
      </c>
      <c r="B4222" s="1">
        <v>-6.2490741000000002E-2</v>
      </c>
      <c r="C4222" s="1">
        <v>7.4500825000000007E-2</v>
      </c>
      <c r="D4222" s="1">
        <v>2.8394907E-2</v>
      </c>
    </row>
    <row r="4223" spans="1:4" x14ac:dyDescent="0.15">
      <c r="A4223" s="1">
        <v>42.21</v>
      </c>
      <c r="B4223" s="1">
        <v>-6.8881392999999999E-2</v>
      </c>
      <c r="C4223" s="1">
        <v>7.8420396000000003E-2</v>
      </c>
      <c r="D4223" s="1">
        <v>3.1455550999999998E-2</v>
      </c>
    </row>
    <row r="4224" spans="1:4" x14ac:dyDescent="0.15">
      <c r="A4224" s="1">
        <v>42.22</v>
      </c>
      <c r="B4224" s="1">
        <v>-7.5735511000000005E-2</v>
      </c>
      <c r="C4224" s="1">
        <v>8.1560134000000006E-2</v>
      </c>
      <c r="D4224" s="1">
        <v>3.3095147999999998E-2</v>
      </c>
    </row>
    <row r="4225" spans="1:4" x14ac:dyDescent="0.15">
      <c r="A4225" s="1">
        <v>42.23</v>
      </c>
      <c r="B4225" s="1">
        <v>-8.0987314000000005E-2</v>
      </c>
      <c r="C4225" s="1">
        <v>8.3993807000000004E-2</v>
      </c>
      <c r="D4225" s="1">
        <v>3.4390775999999998E-2</v>
      </c>
    </row>
    <row r="4226" spans="1:4" x14ac:dyDescent="0.15">
      <c r="A4226" s="1">
        <v>42.24</v>
      </c>
      <c r="B4226" s="1">
        <v>-8.5021135999999997E-2</v>
      </c>
      <c r="C4226" s="1">
        <v>8.4546525999999997E-2</v>
      </c>
      <c r="D4226" s="1">
        <v>3.7841866000000002E-2</v>
      </c>
    </row>
    <row r="4227" spans="1:4" x14ac:dyDescent="0.15">
      <c r="A4227" s="1">
        <v>42.25</v>
      </c>
      <c r="B4227" s="1">
        <v>-8.9016353000000006E-2</v>
      </c>
      <c r="C4227" s="1">
        <v>8.4627592000000001E-2</v>
      </c>
      <c r="D4227" s="1">
        <v>4.0233871999999997E-2</v>
      </c>
    </row>
    <row r="4228" spans="1:4" x14ac:dyDescent="0.15">
      <c r="A4228" s="1">
        <v>42.26</v>
      </c>
      <c r="B4228" s="1">
        <v>-9.4378107000000003E-2</v>
      </c>
      <c r="C4228" s="1">
        <v>8.3487985000000001E-2</v>
      </c>
      <c r="D4228" s="1">
        <v>4.4691287000000003E-2</v>
      </c>
    </row>
    <row r="4229" spans="1:4" x14ac:dyDescent="0.15">
      <c r="A4229" s="1">
        <v>42.27</v>
      </c>
      <c r="B4229" s="1">
        <v>-0.10017193000000001</v>
      </c>
      <c r="C4229" s="1">
        <v>8.5460816999999994E-2</v>
      </c>
      <c r="D4229" s="1">
        <v>4.8190577999999998E-2</v>
      </c>
    </row>
    <row r="4230" spans="1:4" x14ac:dyDescent="0.15">
      <c r="A4230" s="1">
        <v>42.28</v>
      </c>
      <c r="B4230" s="1">
        <v>-0.10361552</v>
      </c>
      <c r="C4230" s="1">
        <v>8.4371850999999998E-2</v>
      </c>
      <c r="D4230" s="1">
        <v>4.6359040999999997E-2</v>
      </c>
    </row>
    <row r="4231" spans="1:4" x14ac:dyDescent="0.15">
      <c r="A4231" s="1">
        <v>42.29</v>
      </c>
      <c r="B4231" s="1">
        <v>-0.10935581</v>
      </c>
      <c r="C4231" s="1">
        <v>8.4318520999999994E-2</v>
      </c>
      <c r="D4231" s="1">
        <v>4.8176177000000001E-2</v>
      </c>
    </row>
    <row r="4232" spans="1:4" x14ac:dyDescent="0.15">
      <c r="A4232" s="1">
        <v>42.3</v>
      </c>
      <c r="B4232" s="1">
        <v>-0.11484712</v>
      </c>
      <c r="C4232" s="1">
        <v>8.5222882E-2</v>
      </c>
      <c r="D4232" s="1">
        <v>5.2153682999999999E-2</v>
      </c>
    </row>
    <row r="4233" spans="1:4" x14ac:dyDescent="0.15">
      <c r="A4233" s="1">
        <v>42.31</v>
      </c>
      <c r="B4233" s="1">
        <v>-0.11858999000000001</v>
      </c>
      <c r="C4233" s="1">
        <v>8.5227369999999997E-2</v>
      </c>
      <c r="D4233" s="1">
        <v>5.0327980000000001E-2</v>
      </c>
    </row>
    <row r="4234" spans="1:4" x14ac:dyDescent="0.15">
      <c r="A4234" s="1">
        <v>42.32</v>
      </c>
      <c r="B4234" s="1">
        <v>-0.12321535</v>
      </c>
      <c r="C4234" s="1">
        <v>8.4011466000000007E-2</v>
      </c>
      <c r="D4234" s="1">
        <v>4.9850575000000001E-2</v>
      </c>
    </row>
    <row r="4235" spans="1:4" x14ac:dyDescent="0.15">
      <c r="A4235" s="1">
        <v>42.33</v>
      </c>
      <c r="B4235" s="1">
        <v>-0.12476105</v>
      </c>
      <c r="C4235" s="1">
        <v>8.6211404000000005E-2</v>
      </c>
      <c r="D4235" s="1">
        <v>5.0422264000000001E-2</v>
      </c>
    </row>
    <row r="4236" spans="1:4" x14ac:dyDescent="0.15">
      <c r="A4236" s="1">
        <v>42.34</v>
      </c>
      <c r="B4236" s="1">
        <v>-0.12552817999999999</v>
      </c>
      <c r="C4236" s="1">
        <v>8.4643723000000004E-2</v>
      </c>
      <c r="D4236" s="1">
        <v>4.9734057999999998E-2</v>
      </c>
    </row>
    <row r="4237" spans="1:4" x14ac:dyDescent="0.15">
      <c r="A4237" s="1">
        <v>42.35</v>
      </c>
      <c r="B4237" s="1">
        <v>-0.13198612000000001</v>
      </c>
      <c r="C4237" s="1">
        <v>8.6387723E-2</v>
      </c>
      <c r="D4237" s="1">
        <v>4.8532343999999998E-2</v>
      </c>
    </row>
    <row r="4238" spans="1:4" x14ac:dyDescent="0.15">
      <c r="A4238" s="1">
        <v>42.36</v>
      </c>
      <c r="B4238" s="1">
        <v>-0.13679137</v>
      </c>
      <c r="C4238" s="1">
        <v>8.7073274000000006E-2</v>
      </c>
      <c r="D4238" s="1">
        <v>4.8577588999999997E-2</v>
      </c>
    </row>
    <row r="4239" spans="1:4" x14ac:dyDescent="0.15">
      <c r="A4239" s="1">
        <v>42.37</v>
      </c>
      <c r="B4239" s="1">
        <v>-0.14234332999999999</v>
      </c>
      <c r="C4239" s="1">
        <v>8.7517489000000004E-2</v>
      </c>
      <c r="D4239" s="1">
        <v>4.6454170000000003E-2</v>
      </c>
    </row>
    <row r="4240" spans="1:4" x14ac:dyDescent="0.15">
      <c r="A4240" s="1">
        <v>42.38</v>
      </c>
      <c r="B4240" s="1">
        <v>-0.14783814000000001</v>
      </c>
      <c r="C4240" s="1">
        <v>9.2376519000000004E-2</v>
      </c>
      <c r="D4240" s="1">
        <v>5.0521393999999997E-2</v>
      </c>
    </row>
    <row r="4241" spans="1:4" x14ac:dyDescent="0.15">
      <c r="A4241" s="1">
        <v>42.39</v>
      </c>
      <c r="B4241" s="1">
        <v>-0.15175833</v>
      </c>
      <c r="C4241" s="1">
        <v>9.8735482999999999E-2</v>
      </c>
      <c r="D4241" s="1">
        <v>5.3402407999999998E-2</v>
      </c>
    </row>
    <row r="4242" spans="1:4" x14ac:dyDescent="0.15">
      <c r="A4242" s="1">
        <v>42.4</v>
      </c>
      <c r="B4242" s="1">
        <v>-0.15585458999999999</v>
      </c>
      <c r="C4242" s="1">
        <v>0.10081838</v>
      </c>
      <c r="D4242" s="1">
        <v>5.2527707999999999E-2</v>
      </c>
    </row>
    <row r="4243" spans="1:4" x14ac:dyDescent="0.15">
      <c r="A4243" s="1">
        <v>42.41</v>
      </c>
      <c r="B4243" s="1">
        <v>-0.16113042999999999</v>
      </c>
      <c r="C4243" s="1">
        <v>0.1005016</v>
      </c>
      <c r="D4243" s="1">
        <v>5.1133297000000001E-2</v>
      </c>
    </row>
    <row r="4244" spans="1:4" x14ac:dyDescent="0.15">
      <c r="A4244" s="1">
        <v>42.42</v>
      </c>
      <c r="B4244" s="1">
        <v>-0.16705106</v>
      </c>
      <c r="C4244" s="1">
        <v>0.10652966</v>
      </c>
      <c r="D4244" s="1">
        <v>5.2615836999999999E-2</v>
      </c>
    </row>
    <row r="4245" spans="1:4" x14ac:dyDescent="0.15">
      <c r="A4245" s="1">
        <v>42.43</v>
      </c>
      <c r="B4245" s="1">
        <v>-0.17033519</v>
      </c>
      <c r="C4245" s="1">
        <v>0.10827459</v>
      </c>
      <c r="D4245" s="1">
        <v>5.0993425000000002E-2</v>
      </c>
    </row>
    <row r="4246" spans="1:4" x14ac:dyDescent="0.15">
      <c r="A4246" s="1">
        <v>42.44</v>
      </c>
      <c r="B4246" s="1">
        <v>-0.17634558</v>
      </c>
      <c r="C4246" s="1">
        <v>0.10829687</v>
      </c>
      <c r="D4246" s="1">
        <v>5.0720924000000001E-2</v>
      </c>
    </row>
    <row r="4247" spans="1:4" x14ac:dyDescent="0.15">
      <c r="A4247" s="1">
        <v>42.45</v>
      </c>
      <c r="B4247" s="1">
        <v>-0.18137793999999999</v>
      </c>
      <c r="C4247" s="1">
        <v>0.11380532</v>
      </c>
      <c r="D4247" s="1">
        <v>5.0669223999999999E-2</v>
      </c>
    </row>
    <row r="4248" spans="1:4" x14ac:dyDescent="0.15">
      <c r="A4248" s="1">
        <v>42.46</v>
      </c>
      <c r="B4248" s="1">
        <v>-0.18683759999999999</v>
      </c>
      <c r="C4248" s="1">
        <v>0.11824108999999999</v>
      </c>
      <c r="D4248" s="1">
        <v>5.2164150999999999E-2</v>
      </c>
    </row>
    <row r="4249" spans="1:4" x14ac:dyDescent="0.15">
      <c r="A4249" s="1">
        <v>42.47</v>
      </c>
      <c r="B4249" s="1">
        <v>-0.19227058</v>
      </c>
      <c r="C4249" s="1">
        <v>0.12047969</v>
      </c>
      <c r="D4249" s="1">
        <v>4.8277700999999999E-2</v>
      </c>
    </row>
    <row r="4250" spans="1:4" x14ac:dyDescent="0.15">
      <c r="A4250" s="1">
        <v>42.48</v>
      </c>
      <c r="B4250" s="1">
        <v>-0.19736761999999999</v>
      </c>
      <c r="C4250" s="1">
        <v>0.12182576000000001</v>
      </c>
      <c r="D4250" s="1">
        <v>4.4362761000000001E-2</v>
      </c>
    </row>
    <row r="4251" spans="1:4" x14ac:dyDescent="0.15">
      <c r="A4251" s="1">
        <v>42.49</v>
      </c>
      <c r="B4251" s="1">
        <v>-0.20319799</v>
      </c>
      <c r="C4251" s="1">
        <v>0.1272296</v>
      </c>
      <c r="D4251" s="1">
        <v>4.6199529000000003E-2</v>
      </c>
    </row>
    <row r="4252" spans="1:4" x14ac:dyDescent="0.15">
      <c r="A4252" s="1">
        <v>42.5</v>
      </c>
      <c r="B4252" s="1">
        <v>-0.20775133000000001</v>
      </c>
      <c r="C4252" s="1">
        <v>0.13152052</v>
      </c>
      <c r="D4252" s="1">
        <v>4.2527739000000002E-2</v>
      </c>
    </row>
    <row r="4253" spans="1:4" x14ac:dyDescent="0.15">
      <c r="A4253" s="1">
        <v>42.51</v>
      </c>
      <c r="B4253" s="1">
        <v>-0.21531771</v>
      </c>
      <c r="C4253" s="1">
        <v>0.13494481</v>
      </c>
      <c r="D4253" s="1">
        <v>3.8083355999999999E-2</v>
      </c>
    </row>
    <row r="4254" spans="1:4" x14ac:dyDescent="0.15">
      <c r="A4254" s="1">
        <v>42.52</v>
      </c>
      <c r="B4254" s="1">
        <v>-0.21998096</v>
      </c>
      <c r="C4254" s="1">
        <v>0.13905408</v>
      </c>
      <c r="D4254" s="1">
        <v>4.0703496999999998E-2</v>
      </c>
    </row>
    <row r="4255" spans="1:4" x14ac:dyDescent="0.15">
      <c r="A4255" s="1">
        <v>42.53</v>
      </c>
      <c r="B4255" s="1">
        <v>-0.22552129000000001</v>
      </c>
      <c r="C4255" s="1">
        <v>0.14490591</v>
      </c>
      <c r="D4255" s="1">
        <v>3.5996926999999998E-2</v>
      </c>
    </row>
    <row r="4256" spans="1:4" x14ac:dyDescent="0.15">
      <c r="A4256" s="1">
        <v>42.54</v>
      </c>
      <c r="B4256" s="1">
        <v>-0.23207347</v>
      </c>
      <c r="C4256" s="1">
        <v>0.14452880000000001</v>
      </c>
      <c r="D4256" s="1">
        <v>3.2163738999999997E-2</v>
      </c>
    </row>
    <row r="4257" spans="1:4" x14ac:dyDescent="0.15">
      <c r="A4257" s="1">
        <v>42.55</v>
      </c>
      <c r="B4257" s="1">
        <v>-0.23881558999999999</v>
      </c>
      <c r="C4257" s="1">
        <v>0.14596853000000001</v>
      </c>
      <c r="D4257" s="1">
        <v>2.7535977999999999E-2</v>
      </c>
    </row>
    <row r="4258" spans="1:4" x14ac:dyDescent="0.15">
      <c r="A4258" s="1">
        <v>42.56</v>
      </c>
      <c r="B4258" s="1">
        <v>-0.24510936999999999</v>
      </c>
      <c r="C4258" s="1">
        <v>0.14702518000000001</v>
      </c>
      <c r="D4258" s="1">
        <v>2.2774966000000001E-2</v>
      </c>
    </row>
    <row r="4259" spans="1:4" x14ac:dyDescent="0.15">
      <c r="A4259" s="1">
        <v>42.57</v>
      </c>
      <c r="B4259" s="1">
        <v>-0.25298290000000001</v>
      </c>
      <c r="C4259" s="1">
        <v>0.14523252</v>
      </c>
      <c r="D4259" s="1">
        <v>2.1171051E-2</v>
      </c>
    </row>
    <row r="4260" spans="1:4" x14ac:dyDescent="0.15">
      <c r="A4260" s="1">
        <v>42.58</v>
      </c>
      <c r="B4260" s="1">
        <v>-0.26218145999999998</v>
      </c>
      <c r="C4260" s="1">
        <v>0.14356896999999999</v>
      </c>
      <c r="D4260" s="1">
        <v>1.9265819E-2</v>
      </c>
    </row>
    <row r="4261" spans="1:4" x14ac:dyDescent="0.15">
      <c r="A4261" s="1">
        <v>42.59</v>
      </c>
      <c r="B4261" s="1">
        <v>-0.27110909999999999</v>
      </c>
      <c r="C4261" s="1">
        <v>0.14247095000000001</v>
      </c>
      <c r="D4261" s="1">
        <v>1.6864517999999998E-2</v>
      </c>
    </row>
    <row r="4262" spans="1:4" x14ac:dyDescent="0.15">
      <c r="A4262" s="1">
        <v>42.6</v>
      </c>
      <c r="B4262" s="1">
        <v>-0.28031039000000002</v>
      </c>
      <c r="C4262" s="1">
        <v>0.14008540999999999</v>
      </c>
      <c r="D4262" s="1">
        <v>1.5775229000000002E-2</v>
      </c>
    </row>
    <row r="4263" spans="1:4" x14ac:dyDescent="0.15">
      <c r="A4263" s="1">
        <v>42.61</v>
      </c>
      <c r="B4263" s="1">
        <v>-0.28818442999999999</v>
      </c>
      <c r="C4263" s="1">
        <v>0.14180108999999999</v>
      </c>
      <c r="D4263" s="1">
        <v>1.0454621000000001E-2</v>
      </c>
    </row>
    <row r="4264" spans="1:4" x14ac:dyDescent="0.15">
      <c r="A4264" s="1">
        <v>42.62</v>
      </c>
      <c r="B4264" s="1">
        <v>-0.29447807999999998</v>
      </c>
      <c r="C4264" s="1">
        <v>0.14243628999999999</v>
      </c>
      <c r="D4264" s="1">
        <v>6.4575848E-3</v>
      </c>
    </row>
    <row r="4265" spans="1:4" x14ac:dyDescent="0.15">
      <c r="A4265" s="1">
        <v>42.63</v>
      </c>
      <c r="B4265" s="1">
        <v>-0.30124812000000001</v>
      </c>
      <c r="C4265" s="1">
        <v>0.14324783999999999</v>
      </c>
      <c r="D4265" s="1">
        <v>1.8800050999999999E-3</v>
      </c>
    </row>
    <row r="4266" spans="1:4" x14ac:dyDescent="0.15">
      <c r="A4266" s="1">
        <v>42.64</v>
      </c>
      <c r="B4266" s="1">
        <v>-0.30770057000000001</v>
      </c>
      <c r="C4266" s="1">
        <v>0.14463619999999999</v>
      </c>
      <c r="D4266" s="1">
        <v>-2.6192086999999998E-3</v>
      </c>
    </row>
    <row r="4267" spans="1:4" x14ac:dyDescent="0.15">
      <c r="A4267" s="1">
        <v>42.65</v>
      </c>
      <c r="B4267" s="1">
        <v>-0.31435857</v>
      </c>
      <c r="C4267" s="1">
        <v>0.14456141</v>
      </c>
      <c r="D4267" s="1">
        <v>-6.8063265999999999E-3</v>
      </c>
    </row>
    <row r="4268" spans="1:4" x14ac:dyDescent="0.15">
      <c r="A4268" s="1">
        <v>42.66</v>
      </c>
      <c r="B4268" s="1">
        <v>-0.32100016999999997</v>
      </c>
      <c r="C4268" s="1">
        <v>0.14813682</v>
      </c>
      <c r="D4268" s="1">
        <v>-1.0839700000000001E-2</v>
      </c>
    </row>
    <row r="4269" spans="1:4" x14ac:dyDescent="0.15">
      <c r="A4269" s="1">
        <v>42.67</v>
      </c>
      <c r="B4269" s="1">
        <v>-0.32644609000000002</v>
      </c>
      <c r="C4269" s="1">
        <v>0.14661177</v>
      </c>
      <c r="D4269" s="1">
        <v>-1.0402445E-2</v>
      </c>
    </row>
    <row r="4270" spans="1:4" x14ac:dyDescent="0.15">
      <c r="A4270" s="1">
        <v>42.68</v>
      </c>
      <c r="B4270" s="1">
        <v>-0.33128869999999999</v>
      </c>
      <c r="C4270" s="1">
        <v>0.14691757999999999</v>
      </c>
      <c r="D4270" s="1">
        <v>-1.2258211999999999E-2</v>
      </c>
    </row>
    <row r="4271" spans="1:4" x14ac:dyDescent="0.15">
      <c r="A4271" s="1">
        <v>42.69</v>
      </c>
      <c r="B4271" s="1">
        <v>-0.3377867</v>
      </c>
      <c r="C4271" s="1">
        <v>0.14641738000000001</v>
      </c>
      <c r="D4271" s="1">
        <v>-1.1688149E-2</v>
      </c>
    </row>
    <row r="4272" spans="1:4" x14ac:dyDescent="0.15">
      <c r="A4272" s="1">
        <v>42.7</v>
      </c>
      <c r="B4272" s="1">
        <v>-0.33852056000000003</v>
      </c>
      <c r="C4272" s="1">
        <v>0.14583771000000001</v>
      </c>
      <c r="D4272" s="1">
        <v>-1.6833664000000002E-2</v>
      </c>
    </row>
    <row r="4273" spans="1:4" x14ac:dyDescent="0.15">
      <c r="A4273" s="1">
        <v>42.71</v>
      </c>
      <c r="B4273" s="1">
        <v>-0.34020542999999998</v>
      </c>
      <c r="C4273" s="1">
        <v>0.14730328000000001</v>
      </c>
      <c r="D4273" s="1">
        <v>-2.3978884999999998E-2</v>
      </c>
    </row>
    <row r="4274" spans="1:4" x14ac:dyDescent="0.15">
      <c r="A4274" s="1">
        <v>42.72</v>
      </c>
      <c r="B4274" s="1">
        <v>-0.34383623000000002</v>
      </c>
      <c r="C4274" s="1">
        <v>0.14664436</v>
      </c>
      <c r="D4274" s="1">
        <v>-2.8387573999999999E-2</v>
      </c>
    </row>
    <row r="4275" spans="1:4" x14ac:dyDescent="0.15">
      <c r="A4275" s="1">
        <v>42.73</v>
      </c>
      <c r="B4275" s="1">
        <v>-0.34372682999999998</v>
      </c>
      <c r="C4275" s="1">
        <v>0.14629956</v>
      </c>
      <c r="D4275" s="1">
        <v>-3.2141898000000002E-2</v>
      </c>
    </row>
    <row r="4276" spans="1:4" x14ac:dyDescent="0.15">
      <c r="A4276" s="1">
        <v>42.74</v>
      </c>
      <c r="B4276" s="1">
        <v>-0.34428328000000002</v>
      </c>
      <c r="C4276" s="1">
        <v>0.14640501</v>
      </c>
      <c r="D4276" s="1">
        <v>-3.7970276999999997E-2</v>
      </c>
    </row>
    <row r="4277" spans="1:4" x14ac:dyDescent="0.15">
      <c r="A4277" s="1">
        <v>42.75</v>
      </c>
      <c r="B4277" s="1">
        <v>-0.34513566000000001</v>
      </c>
      <c r="C4277" s="1">
        <v>0.14428920000000001</v>
      </c>
      <c r="D4277" s="1">
        <v>-3.822768E-2</v>
      </c>
    </row>
    <row r="4278" spans="1:4" x14ac:dyDescent="0.15">
      <c r="A4278" s="1">
        <v>42.76</v>
      </c>
      <c r="B4278" s="1">
        <v>-0.34390665999999998</v>
      </c>
      <c r="C4278" s="1">
        <v>0.14417685</v>
      </c>
      <c r="D4278" s="1">
        <v>-4.3604120000000003E-2</v>
      </c>
    </row>
    <row r="4279" spans="1:4" x14ac:dyDescent="0.15">
      <c r="A4279" s="1">
        <v>42.77</v>
      </c>
      <c r="B4279" s="1">
        <v>-0.34356523</v>
      </c>
      <c r="C4279" s="1">
        <v>0.14519947999999999</v>
      </c>
      <c r="D4279" s="1">
        <v>-5.0143332999999998E-2</v>
      </c>
    </row>
    <row r="4280" spans="1:4" x14ac:dyDescent="0.15">
      <c r="A4280" s="1">
        <v>42.78</v>
      </c>
      <c r="B4280" s="1">
        <v>-0.34247835999999998</v>
      </c>
      <c r="C4280" s="1">
        <v>0.14603252</v>
      </c>
      <c r="D4280" s="1">
        <v>-5.7442408E-2</v>
      </c>
    </row>
    <row r="4281" spans="1:4" x14ac:dyDescent="0.15">
      <c r="A4281" s="1">
        <v>42.79</v>
      </c>
      <c r="B4281" s="1">
        <v>-0.34211759000000003</v>
      </c>
      <c r="C4281" s="1">
        <v>0.14704596</v>
      </c>
      <c r="D4281" s="1">
        <v>-6.3919259000000006E-2</v>
      </c>
    </row>
    <row r="4282" spans="1:4" x14ac:dyDescent="0.15">
      <c r="A4282" s="1">
        <v>42.8</v>
      </c>
      <c r="B4282" s="1">
        <v>-0.34098023</v>
      </c>
      <c r="C4282" s="1">
        <v>0.14779943000000001</v>
      </c>
      <c r="D4282" s="1">
        <v>-7.1120856999999996E-2</v>
      </c>
    </row>
    <row r="4283" spans="1:4" x14ac:dyDescent="0.15">
      <c r="A4283" s="1">
        <v>42.81</v>
      </c>
      <c r="B4283" s="1">
        <v>-0.34079320000000002</v>
      </c>
      <c r="C4283" s="1">
        <v>0.14899086</v>
      </c>
      <c r="D4283" s="1">
        <v>-7.7874175000000004E-2</v>
      </c>
    </row>
    <row r="4284" spans="1:4" x14ac:dyDescent="0.15">
      <c r="A4284" s="1">
        <v>42.82</v>
      </c>
      <c r="B4284" s="1">
        <v>-0.33843266999999999</v>
      </c>
      <c r="C4284" s="1">
        <v>0.14859241000000001</v>
      </c>
      <c r="D4284" s="1">
        <v>-8.2872424E-2</v>
      </c>
    </row>
    <row r="4285" spans="1:4" x14ac:dyDescent="0.15">
      <c r="A4285" s="1">
        <v>42.83</v>
      </c>
      <c r="B4285" s="1">
        <v>-0.33645989999999998</v>
      </c>
      <c r="C4285" s="1">
        <v>0.14696701000000001</v>
      </c>
      <c r="D4285" s="1">
        <v>-8.3843205000000004E-2</v>
      </c>
    </row>
    <row r="4286" spans="1:4" x14ac:dyDescent="0.15">
      <c r="A4286" s="1">
        <v>42.84</v>
      </c>
      <c r="B4286" s="1">
        <v>-0.33588690999999998</v>
      </c>
      <c r="C4286" s="1">
        <v>0.14539482000000001</v>
      </c>
      <c r="D4286" s="1">
        <v>-8.6678442999999994E-2</v>
      </c>
    </row>
    <row r="4287" spans="1:4" x14ac:dyDescent="0.15">
      <c r="A4287" s="1">
        <v>42.85</v>
      </c>
      <c r="B4287" s="1">
        <v>-0.33513948999999998</v>
      </c>
      <c r="C4287" s="1">
        <v>0.14399830999999999</v>
      </c>
      <c r="D4287" s="1">
        <v>-8.7826962999999994E-2</v>
      </c>
    </row>
    <row r="4288" spans="1:4" x14ac:dyDescent="0.15">
      <c r="A4288" s="1">
        <v>42.86</v>
      </c>
      <c r="B4288" s="1">
        <v>-0.33439714999999998</v>
      </c>
      <c r="C4288" s="1">
        <v>0.14224410000000001</v>
      </c>
      <c r="D4288" s="1">
        <v>-9.0807487000000006E-2</v>
      </c>
    </row>
    <row r="4289" spans="1:4" x14ac:dyDescent="0.15">
      <c r="A4289" s="1">
        <v>42.87</v>
      </c>
      <c r="B4289" s="1">
        <v>-0.33368913</v>
      </c>
      <c r="C4289" s="1">
        <v>0.14107226</v>
      </c>
      <c r="D4289" s="1">
        <v>-8.9834823999999994E-2</v>
      </c>
    </row>
    <row r="4290" spans="1:4" x14ac:dyDescent="0.15">
      <c r="A4290" s="1">
        <v>42.88</v>
      </c>
      <c r="B4290" s="1">
        <v>-0.33303129999999997</v>
      </c>
      <c r="C4290" s="1">
        <v>0.13891134999999999</v>
      </c>
      <c r="D4290" s="1">
        <v>-8.6989379000000006E-2</v>
      </c>
    </row>
    <row r="4291" spans="1:4" x14ac:dyDescent="0.15">
      <c r="A4291" s="1">
        <v>42.89</v>
      </c>
      <c r="B4291" s="1">
        <v>-0.33124261999999999</v>
      </c>
      <c r="C4291" s="1">
        <v>0.14015881999999999</v>
      </c>
      <c r="D4291" s="1">
        <v>-8.3940581E-2</v>
      </c>
    </row>
    <row r="4292" spans="1:4" x14ac:dyDescent="0.15">
      <c r="A4292" s="1">
        <v>42.9</v>
      </c>
      <c r="B4292" s="1">
        <v>-0.32776667999999998</v>
      </c>
      <c r="C4292" s="1">
        <v>0.14255770000000001</v>
      </c>
      <c r="D4292" s="1">
        <v>-8.0308031000000002E-2</v>
      </c>
    </row>
    <row r="4293" spans="1:4" x14ac:dyDescent="0.15">
      <c r="A4293" s="1">
        <v>42.91</v>
      </c>
      <c r="B4293" s="1">
        <v>-0.32386856000000003</v>
      </c>
      <c r="C4293" s="1">
        <v>0.14324948000000001</v>
      </c>
      <c r="D4293" s="1">
        <v>-7.4193163000000006E-2</v>
      </c>
    </row>
    <row r="4294" spans="1:4" x14ac:dyDescent="0.15">
      <c r="A4294" s="1">
        <v>42.92</v>
      </c>
      <c r="B4294" s="1">
        <v>-0.31753626000000001</v>
      </c>
      <c r="C4294" s="1">
        <v>0.14410138</v>
      </c>
      <c r="D4294" s="1">
        <v>-6.9657535000000007E-2</v>
      </c>
    </row>
    <row r="4295" spans="1:4" x14ac:dyDescent="0.15">
      <c r="A4295" s="1">
        <v>42.93</v>
      </c>
      <c r="B4295" s="1">
        <v>-0.31265092</v>
      </c>
      <c r="C4295" s="1">
        <v>0.14534833</v>
      </c>
      <c r="D4295" s="1">
        <v>-6.3367301000000001E-2</v>
      </c>
    </row>
    <row r="4296" spans="1:4" x14ac:dyDescent="0.15">
      <c r="A4296" s="1">
        <v>42.94</v>
      </c>
      <c r="B4296" s="1">
        <v>-0.30618525000000002</v>
      </c>
      <c r="C4296" s="1">
        <v>0.14468089000000001</v>
      </c>
      <c r="D4296" s="1">
        <v>-6.0176647E-2</v>
      </c>
    </row>
    <row r="4297" spans="1:4" x14ac:dyDescent="0.15">
      <c r="A4297" s="1">
        <v>42.95</v>
      </c>
      <c r="B4297" s="1">
        <v>-0.30262371999999998</v>
      </c>
      <c r="C4297" s="1">
        <v>0.14451536000000001</v>
      </c>
      <c r="D4297" s="1">
        <v>-5.5401898999999998E-2</v>
      </c>
    </row>
    <row r="4298" spans="1:4" x14ac:dyDescent="0.15">
      <c r="A4298" s="1">
        <v>42.96</v>
      </c>
      <c r="B4298" s="1">
        <v>-0.29768591999999999</v>
      </c>
      <c r="C4298" s="1">
        <v>0.14418988999999999</v>
      </c>
      <c r="D4298" s="1">
        <v>-5.1802135999999999E-2</v>
      </c>
    </row>
    <row r="4299" spans="1:4" x14ac:dyDescent="0.15">
      <c r="A4299" s="1">
        <v>42.97</v>
      </c>
      <c r="B4299" s="1">
        <v>-0.29370963</v>
      </c>
      <c r="C4299" s="1">
        <v>0.14379822</v>
      </c>
      <c r="D4299" s="1">
        <v>-4.7300605000000003E-2</v>
      </c>
    </row>
    <row r="4300" spans="1:4" x14ac:dyDescent="0.15">
      <c r="A4300" s="1">
        <v>42.98</v>
      </c>
      <c r="B4300" s="1">
        <v>-0.28904887000000001</v>
      </c>
      <c r="C4300" s="1">
        <v>0.14365969000000001</v>
      </c>
      <c r="D4300" s="1">
        <v>-4.3481475999999998E-2</v>
      </c>
    </row>
    <row r="4301" spans="1:4" x14ac:dyDescent="0.15">
      <c r="A4301" s="1">
        <v>42.99</v>
      </c>
      <c r="B4301" s="1">
        <v>-0.28485233999999998</v>
      </c>
      <c r="C4301" s="1">
        <v>0.14309499000000001</v>
      </c>
      <c r="D4301" s="1">
        <v>-3.9175763000000002E-2</v>
      </c>
    </row>
    <row r="4302" spans="1:4" x14ac:dyDescent="0.15">
      <c r="A4302" s="1">
        <v>43</v>
      </c>
      <c r="B4302" s="1">
        <v>-0.28038870999999999</v>
      </c>
      <c r="C4302" s="1">
        <v>0.14312875</v>
      </c>
      <c r="D4302" s="1">
        <v>-3.5170110999999997E-2</v>
      </c>
    </row>
    <row r="4303" spans="1:4" x14ac:dyDescent="0.15">
      <c r="A4303" s="1">
        <v>43.01</v>
      </c>
      <c r="B4303" s="1">
        <v>-0.27600586999999999</v>
      </c>
      <c r="C4303" s="1">
        <v>0.14238271999999999</v>
      </c>
      <c r="D4303" s="1">
        <v>-3.1055428999999999E-2</v>
      </c>
    </row>
    <row r="4304" spans="1:4" x14ac:dyDescent="0.15">
      <c r="A4304" s="1">
        <v>43.02</v>
      </c>
      <c r="B4304" s="1">
        <v>-0.27173443000000003</v>
      </c>
      <c r="C4304" s="1">
        <v>0.1426164</v>
      </c>
      <c r="D4304" s="1">
        <v>-2.6840381E-2</v>
      </c>
    </row>
    <row r="4305" spans="1:4" x14ac:dyDescent="0.15">
      <c r="A4305" s="1">
        <v>43.03</v>
      </c>
      <c r="B4305" s="1">
        <v>-0.26714193000000003</v>
      </c>
      <c r="C4305" s="1">
        <v>0.14164241999999999</v>
      </c>
      <c r="D4305" s="1">
        <v>-2.2982638999999999E-2</v>
      </c>
    </row>
    <row r="4306" spans="1:4" x14ac:dyDescent="0.15">
      <c r="A4306" s="1">
        <v>43.04</v>
      </c>
      <c r="B4306" s="1">
        <v>-0.26312949000000002</v>
      </c>
      <c r="C4306" s="1">
        <v>0.14212499000000001</v>
      </c>
      <c r="D4306" s="1">
        <v>-1.8383129000000002E-2</v>
      </c>
    </row>
    <row r="4307" spans="1:4" x14ac:dyDescent="0.15">
      <c r="A4307" s="1">
        <v>43.05</v>
      </c>
      <c r="B4307" s="1">
        <v>-0.25815127999999998</v>
      </c>
      <c r="C4307" s="1">
        <v>0.14163651999999999</v>
      </c>
      <c r="D4307" s="1">
        <v>-1.6002836999999999E-2</v>
      </c>
    </row>
    <row r="4308" spans="1:4" x14ac:dyDescent="0.15">
      <c r="A4308" s="1">
        <v>43.06</v>
      </c>
      <c r="B4308" s="1">
        <v>-0.25561894000000002</v>
      </c>
      <c r="C4308" s="1">
        <v>0.1469598</v>
      </c>
      <c r="D4308" s="1">
        <v>-1.2812634999999999E-2</v>
      </c>
    </row>
    <row r="4309" spans="1:4" x14ac:dyDescent="0.15">
      <c r="A4309" s="1">
        <v>43.07</v>
      </c>
      <c r="B4309" s="1">
        <v>-0.25204968</v>
      </c>
      <c r="C4309" s="1">
        <v>0.14632021000000001</v>
      </c>
      <c r="D4309" s="1">
        <v>-1.0114395E-2</v>
      </c>
    </row>
    <row r="4310" spans="1:4" x14ac:dyDescent="0.15">
      <c r="A4310" s="1">
        <v>43.08</v>
      </c>
      <c r="B4310" s="1">
        <v>-0.24919667000000001</v>
      </c>
      <c r="C4310" s="1">
        <v>0.14805362</v>
      </c>
      <c r="D4310" s="1">
        <v>-7.1184304000000004E-3</v>
      </c>
    </row>
    <row r="4311" spans="1:4" x14ac:dyDescent="0.15">
      <c r="A4311" s="1">
        <v>43.09</v>
      </c>
      <c r="B4311" s="1">
        <v>-0.24584101</v>
      </c>
      <c r="C4311" s="1">
        <v>0.14866471000000001</v>
      </c>
      <c r="D4311" s="1">
        <v>-4.2656278000000004E-3</v>
      </c>
    </row>
    <row r="4312" spans="1:4" x14ac:dyDescent="0.15">
      <c r="A4312" s="1">
        <v>43.1</v>
      </c>
      <c r="B4312" s="1">
        <v>-0.24275126999999999</v>
      </c>
      <c r="C4312" s="1">
        <v>0.14936236999999999</v>
      </c>
      <c r="D4312" s="1">
        <v>-1.4218563000000001E-3</v>
      </c>
    </row>
    <row r="4313" spans="1:4" x14ac:dyDescent="0.15">
      <c r="A4313" s="1">
        <v>43.11</v>
      </c>
      <c r="B4313" s="1">
        <v>-0.24056831000000001</v>
      </c>
      <c r="C4313" s="1">
        <v>0.15117945999999999</v>
      </c>
      <c r="D4313" s="1">
        <v>1.6155729999999999E-3</v>
      </c>
    </row>
    <row r="4314" spans="1:4" x14ac:dyDescent="0.15">
      <c r="A4314" s="1">
        <v>43.12</v>
      </c>
      <c r="B4314" s="1">
        <v>-0.24030441999999999</v>
      </c>
      <c r="C4314" s="1">
        <v>0.14842606</v>
      </c>
      <c r="D4314" s="1">
        <v>4.1566414000000001E-3</v>
      </c>
    </row>
    <row r="4315" spans="1:4" x14ac:dyDescent="0.15">
      <c r="A4315" s="1">
        <v>43.13</v>
      </c>
      <c r="B4315" s="1">
        <v>-0.23926297999999999</v>
      </c>
      <c r="C4315" s="1">
        <v>0.14897674999999999</v>
      </c>
      <c r="D4315" s="1">
        <v>8.5789213999999999E-3</v>
      </c>
    </row>
    <row r="4316" spans="1:4" x14ac:dyDescent="0.15">
      <c r="A4316" s="1">
        <v>43.14</v>
      </c>
      <c r="B4316" s="1">
        <v>-0.2388325</v>
      </c>
      <c r="C4316" s="1">
        <v>0.14821461999999999</v>
      </c>
      <c r="D4316" s="1">
        <v>1.2631026E-2</v>
      </c>
    </row>
    <row r="4317" spans="1:4" x14ac:dyDescent="0.15">
      <c r="A4317" s="1">
        <v>43.15</v>
      </c>
      <c r="B4317" s="1">
        <v>-0.23787221</v>
      </c>
      <c r="C4317" s="1">
        <v>0.14810591000000001</v>
      </c>
      <c r="D4317" s="1">
        <v>1.6620086999999999E-2</v>
      </c>
    </row>
    <row r="4318" spans="1:4" x14ac:dyDescent="0.15">
      <c r="A4318" s="1">
        <v>43.16</v>
      </c>
      <c r="B4318" s="1">
        <v>-0.23739405999999999</v>
      </c>
      <c r="C4318" s="1">
        <v>0.14779597</v>
      </c>
      <c r="D4318" s="1">
        <v>2.0997455000000002E-2</v>
      </c>
    </row>
    <row r="4319" spans="1:4" x14ac:dyDescent="0.15">
      <c r="A4319" s="1">
        <v>43.17</v>
      </c>
      <c r="B4319" s="1">
        <v>-0.23646666</v>
      </c>
      <c r="C4319" s="1">
        <v>0.14730166</v>
      </c>
      <c r="D4319" s="1">
        <v>2.4673911999999999E-2</v>
      </c>
    </row>
    <row r="4320" spans="1:4" x14ac:dyDescent="0.15">
      <c r="A4320" s="1">
        <v>43.18</v>
      </c>
      <c r="B4320" s="1">
        <v>-0.23596823</v>
      </c>
      <c r="C4320" s="1">
        <v>0.14738701000000001</v>
      </c>
      <c r="D4320" s="1">
        <v>2.9407890999999999E-2</v>
      </c>
    </row>
    <row r="4321" spans="1:4" x14ac:dyDescent="0.15">
      <c r="A4321" s="1">
        <v>43.19</v>
      </c>
      <c r="B4321" s="1">
        <v>-0.23505477999999999</v>
      </c>
      <c r="C4321" s="1">
        <v>0.14637315000000001</v>
      </c>
      <c r="D4321" s="1">
        <v>3.2575268999999997E-2</v>
      </c>
    </row>
    <row r="4322" spans="1:4" x14ac:dyDescent="0.15">
      <c r="A4322" s="1">
        <v>43.2</v>
      </c>
      <c r="B4322" s="1">
        <v>-0.23455124999999999</v>
      </c>
      <c r="C4322" s="1">
        <v>0.14813006000000001</v>
      </c>
      <c r="D4322" s="1">
        <v>3.8997368999999997E-2</v>
      </c>
    </row>
    <row r="4323" spans="1:4" x14ac:dyDescent="0.15">
      <c r="A4323" s="1">
        <v>43.21</v>
      </c>
      <c r="B4323" s="1">
        <v>-0.23363782999999999</v>
      </c>
      <c r="C4323" s="1">
        <v>0.14738536999999999</v>
      </c>
      <c r="D4323" s="1">
        <v>4.2380781999999999E-2</v>
      </c>
    </row>
    <row r="4324" spans="1:4" x14ac:dyDescent="0.15">
      <c r="A4324" s="1">
        <v>43.22</v>
      </c>
      <c r="B4324" s="1">
        <v>-0.23314372</v>
      </c>
      <c r="C4324" s="1">
        <v>0.14595925000000001</v>
      </c>
      <c r="D4324" s="1">
        <v>4.5736700999999998E-2</v>
      </c>
    </row>
    <row r="4325" spans="1:4" x14ac:dyDescent="0.15">
      <c r="A4325" s="1">
        <v>43.23</v>
      </c>
      <c r="B4325" s="1">
        <v>-0.23221296999999999</v>
      </c>
      <c r="C4325" s="1">
        <v>0.14437024000000001</v>
      </c>
      <c r="D4325" s="1">
        <v>4.7983276999999998E-2</v>
      </c>
    </row>
    <row r="4326" spans="1:4" x14ac:dyDescent="0.15">
      <c r="A4326" s="1">
        <v>43.24</v>
      </c>
      <c r="B4326" s="1">
        <v>-0.23175214999999999</v>
      </c>
      <c r="C4326" s="1">
        <v>0.14190913999999999</v>
      </c>
      <c r="D4326" s="1">
        <v>5.2548206E-2</v>
      </c>
    </row>
    <row r="4327" spans="1:4" x14ac:dyDescent="0.15">
      <c r="A4327" s="1">
        <v>43.25</v>
      </c>
      <c r="B4327" s="1">
        <v>-0.23076555000000001</v>
      </c>
      <c r="C4327" s="1">
        <v>0.13741220000000001</v>
      </c>
      <c r="D4327" s="1">
        <v>5.7580663999999997E-2</v>
      </c>
    </row>
    <row r="4328" spans="1:4" x14ac:dyDescent="0.15">
      <c r="A4328" s="1">
        <v>43.26</v>
      </c>
      <c r="B4328" s="1">
        <v>-0.23041426000000001</v>
      </c>
      <c r="C4328" s="1">
        <v>0.13385807</v>
      </c>
      <c r="D4328" s="1">
        <v>6.3402258000000003E-2</v>
      </c>
    </row>
    <row r="4329" spans="1:4" x14ac:dyDescent="0.15">
      <c r="A4329" s="1">
        <v>43.27</v>
      </c>
      <c r="B4329" s="1">
        <v>-0.22916084</v>
      </c>
      <c r="C4329" s="1">
        <v>0.12948281</v>
      </c>
      <c r="D4329" s="1">
        <v>6.7932031000000004E-2</v>
      </c>
    </row>
    <row r="4330" spans="1:4" x14ac:dyDescent="0.15">
      <c r="A4330" s="1">
        <v>43.28</v>
      </c>
      <c r="B4330" s="1">
        <v>-0.23100146999999999</v>
      </c>
      <c r="C4330" s="1">
        <v>0.12589565999999999</v>
      </c>
      <c r="D4330" s="1">
        <v>7.6261968999999999E-2</v>
      </c>
    </row>
    <row r="4331" spans="1:4" x14ac:dyDescent="0.15">
      <c r="A4331" s="1">
        <v>43.29</v>
      </c>
      <c r="B4331" s="1">
        <v>-0.23552621000000001</v>
      </c>
      <c r="C4331" s="1">
        <v>0.12151553</v>
      </c>
      <c r="D4331" s="1">
        <v>8.4341243999999996E-2</v>
      </c>
    </row>
    <row r="4332" spans="1:4" x14ac:dyDescent="0.15">
      <c r="A4332" s="1">
        <v>43.3</v>
      </c>
      <c r="B4332" s="1">
        <v>-0.23951175</v>
      </c>
      <c r="C4332" s="1">
        <v>0.11796297</v>
      </c>
      <c r="D4332" s="1">
        <v>8.9101364000000002E-2</v>
      </c>
    </row>
    <row r="4333" spans="1:4" x14ac:dyDescent="0.15">
      <c r="A4333" s="1">
        <v>43.31</v>
      </c>
      <c r="B4333" s="1">
        <v>-0.24395404000000001</v>
      </c>
      <c r="C4333" s="1">
        <v>0.11351319</v>
      </c>
      <c r="D4333" s="1">
        <v>9.4745493E-2</v>
      </c>
    </row>
    <row r="4334" spans="1:4" x14ac:dyDescent="0.15">
      <c r="A4334" s="1">
        <v>43.32</v>
      </c>
      <c r="B4334" s="1">
        <v>-0.24598758000000001</v>
      </c>
      <c r="C4334" s="1">
        <v>0.11008809</v>
      </c>
      <c r="D4334" s="1">
        <v>9.9808241000000006E-2</v>
      </c>
    </row>
    <row r="4335" spans="1:4" x14ac:dyDescent="0.15">
      <c r="A4335" s="1">
        <v>43.33</v>
      </c>
      <c r="B4335" s="1">
        <v>-0.24434875</v>
      </c>
      <c r="C4335" s="1">
        <v>0.10537525</v>
      </c>
      <c r="D4335" s="1">
        <v>0.10547967</v>
      </c>
    </row>
    <row r="4336" spans="1:4" x14ac:dyDescent="0.15">
      <c r="A4336" s="1">
        <v>43.34</v>
      </c>
      <c r="B4336" s="1">
        <v>-0.24557709</v>
      </c>
      <c r="C4336" s="1">
        <v>0.10331462</v>
      </c>
      <c r="D4336" s="1">
        <v>0.10936588</v>
      </c>
    </row>
    <row r="4337" spans="1:4" x14ac:dyDescent="0.15">
      <c r="A4337" s="1">
        <v>43.35</v>
      </c>
      <c r="B4337" s="1">
        <v>-0.24572046</v>
      </c>
      <c r="C4337" s="1">
        <v>0.10013308999999999</v>
      </c>
      <c r="D4337" s="1">
        <v>0.11333221</v>
      </c>
    </row>
    <row r="4338" spans="1:4" x14ac:dyDescent="0.15">
      <c r="A4338" s="1">
        <v>43.36</v>
      </c>
      <c r="B4338" s="1">
        <v>-0.24640239999999999</v>
      </c>
      <c r="C4338" s="1">
        <v>9.7636944000000003E-2</v>
      </c>
      <c r="D4338" s="1">
        <v>0.11786580000000001</v>
      </c>
    </row>
    <row r="4339" spans="1:4" x14ac:dyDescent="0.15">
      <c r="A4339" s="1">
        <v>43.37</v>
      </c>
      <c r="B4339" s="1">
        <v>-0.24694142999999999</v>
      </c>
      <c r="C4339" s="1">
        <v>9.4767704999999994E-2</v>
      </c>
      <c r="D4339" s="1">
        <v>0.12121828</v>
      </c>
    </row>
    <row r="4340" spans="1:4" x14ac:dyDescent="0.15">
      <c r="A4340" s="1">
        <v>43.38</v>
      </c>
      <c r="B4340" s="1">
        <v>-0.24724879</v>
      </c>
      <c r="C4340" s="1">
        <v>9.1995103999999994E-2</v>
      </c>
      <c r="D4340" s="1">
        <v>0.12657689</v>
      </c>
    </row>
    <row r="4341" spans="1:4" x14ac:dyDescent="0.15">
      <c r="A4341" s="1">
        <v>43.39</v>
      </c>
      <c r="B4341" s="1">
        <v>-0.2482608</v>
      </c>
      <c r="C4341" s="1">
        <v>8.9405705000000002E-2</v>
      </c>
      <c r="D4341" s="1">
        <v>0.12693588</v>
      </c>
    </row>
    <row r="4342" spans="1:4" x14ac:dyDescent="0.15">
      <c r="A4342" s="1">
        <v>43.4</v>
      </c>
      <c r="B4342" s="1">
        <v>-0.24701987</v>
      </c>
      <c r="C4342" s="1">
        <v>8.6310435000000005E-2</v>
      </c>
      <c r="D4342" s="1">
        <v>0.12951206000000001</v>
      </c>
    </row>
    <row r="4343" spans="1:4" x14ac:dyDescent="0.15">
      <c r="A4343" s="1">
        <v>43.41</v>
      </c>
      <c r="B4343" s="1">
        <v>-0.24668983999999999</v>
      </c>
      <c r="C4343" s="1">
        <v>8.4177448000000002E-2</v>
      </c>
      <c r="D4343" s="1">
        <v>0.13048435999999999</v>
      </c>
    </row>
    <row r="4344" spans="1:4" x14ac:dyDescent="0.15">
      <c r="A4344" s="1">
        <v>43.42</v>
      </c>
      <c r="B4344" s="1">
        <v>-0.24570032999999999</v>
      </c>
      <c r="C4344" s="1">
        <v>7.9512837000000003E-2</v>
      </c>
      <c r="D4344" s="1">
        <v>0.13193885</v>
      </c>
    </row>
    <row r="4345" spans="1:4" x14ac:dyDescent="0.15">
      <c r="A4345" s="1">
        <v>43.43</v>
      </c>
      <c r="B4345" s="1">
        <v>-0.24525412999999999</v>
      </c>
      <c r="C4345" s="1">
        <v>7.6090120999999997E-2</v>
      </c>
      <c r="D4345" s="1">
        <v>0.12789218999999999</v>
      </c>
    </row>
    <row r="4346" spans="1:4" x14ac:dyDescent="0.15">
      <c r="A4346" s="1">
        <v>43.44</v>
      </c>
      <c r="B4346" s="1">
        <v>-0.24432314999999999</v>
      </c>
      <c r="C4346" s="1">
        <v>7.1509667999999998E-2</v>
      </c>
      <c r="D4346" s="1">
        <v>0.12432414</v>
      </c>
    </row>
    <row r="4347" spans="1:4" x14ac:dyDescent="0.15">
      <c r="A4347" s="1">
        <v>43.45</v>
      </c>
      <c r="B4347" s="1">
        <v>-0.24386283</v>
      </c>
      <c r="C4347" s="1">
        <v>6.9184020999999998E-2</v>
      </c>
      <c r="D4347" s="1">
        <v>0.12454498</v>
      </c>
    </row>
    <row r="4348" spans="1:4" x14ac:dyDescent="0.15">
      <c r="A4348" s="1">
        <v>43.46</v>
      </c>
      <c r="B4348" s="1">
        <v>-0.24289590999999999</v>
      </c>
      <c r="C4348" s="1">
        <v>6.6480085999999994E-2</v>
      </c>
      <c r="D4348" s="1">
        <v>0.11993428</v>
      </c>
    </row>
    <row r="4349" spans="1:4" x14ac:dyDescent="0.15">
      <c r="A4349" s="1">
        <v>43.47</v>
      </c>
      <c r="B4349" s="1">
        <v>-0.24258784999999999</v>
      </c>
      <c r="C4349" s="1">
        <v>6.2306149999999998E-2</v>
      </c>
      <c r="D4349" s="1">
        <v>0.11207804</v>
      </c>
    </row>
    <row r="4350" spans="1:4" x14ac:dyDescent="0.15">
      <c r="A4350" s="1">
        <v>43.48</v>
      </c>
      <c r="B4350" s="1">
        <v>-0.24042084999999999</v>
      </c>
      <c r="C4350" s="1">
        <v>5.8407068999999999E-2</v>
      </c>
      <c r="D4350" s="1">
        <v>0.10942048</v>
      </c>
    </row>
    <row r="4351" spans="1:4" x14ac:dyDescent="0.15">
      <c r="A4351" s="1">
        <v>43.49</v>
      </c>
      <c r="B4351" s="1">
        <v>-0.23830351</v>
      </c>
      <c r="C4351" s="1">
        <v>5.4391367000000003E-2</v>
      </c>
      <c r="D4351" s="1">
        <v>0.10692819000000001</v>
      </c>
    </row>
    <row r="4352" spans="1:4" x14ac:dyDescent="0.15">
      <c r="A4352" s="1">
        <v>43.5</v>
      </c>
      <c r="B4352" s="1">
        <v>-0.23794561</v>
      </c>
      <c r="C4352" s="1">
        <v>5.0432842999999998E-2</v>
      </c>
      <c r="D4352" s="1">
        <v>9.8989483000000003E-2</v>
      </c>
    </row>
    <row r="4353" spans="1:4" x14ac:dyDescent="0.15">
      <c r="A4353" s="1">
        <v>43.51</v>
      </c>
      <c r="B4353" s="1">
        <v>-0.23703567</v>
      </c>
      <c r="C4353" s="1">
        <v>4.6444873999999997E-2</v>
      </c>
      <c r="D4353" s="1">
        <v>9.2708529999999997E-2</v>
      </c>
    </row>
    <row r="4354" spans="1:4" x14ac:dyDescent="0.15">
      <c r="A4354" s="1">
        <v>43.52</v>
      </c>
      <c r="B4354" s="1">
        <v>-0.23651646000000001</v>
      </c>
      <c r="C4354" s="1">
        <v>4.2472471999999997E-2</v>
      </c>
      <c r="D4354" s="1">
        <v>8.5427697999999996E-2</v>
      </c>
    </row>
    <row r="4355" spans="1:4" x14ac:dyDescent="0.15">
      <c r="A4355" s="1">
        <v>43.53</v>
      </c>
      <c r="B4355" s="1">
        <v>-0.23566185000000001</v>
      </c>
      <c r="C4355" s="1">
        <v>3.8491865E-2</v>
      </c>
      <c r="D4355" s="1">
        <v>7.8799710999999995E-2</v>
      </c>
    </row>
    <row r="4356" spans="1:4" x14ac:dyDescent="0.15">
      <c r="A4356" s="1">
        <v>43.54</v>
      </c>
      <c r="B4356" s="1">
        <v>-0.23512917999999999</v>
      </c>
      <c r="C4356" s="1">
        <v>3.4515909999999997E-2</v>
      </c>
      <c r="D4356" s="1">
        <v>7.1766865999999999E-2</v>
      </c>
    </row>
    <row r="4357" spans="1:4" x14ac:dyDescent="0.15">
      <c r="A4357" s="1">
        <v>43.55</v>
      </c>
      <c r="B4357" s="1">
        <v>-0.23426735000000001</v>
      </c>
      <c r="C4357" s="1">
        <v>3.0537036E-2</v>
      </c>
      <c r="D4357" s="1">
        <v>6.4919119999999997E-2</v>
      </c>
    </row>
    <row r="4358" spans="1:4" x14ac:dyDescent="0.15">
      <c r="A4358" s="1">
        <v>43.56</v>
      </c>
      <c r="B4358" s="1">
        <v>-0.23376005999999999</v>
      </c>
      <c r="C4358" s="1">
        <v>2.6560759999999999E-2</v>
      </c>
      <c r="D4358" s="1">
        <v>5.8127171999999998E-2</v>
      </c>
    </row>
    <row r="4359" spans="1:4" x14ac:dyDescent="0.15">
      <c r="A4359" s="1">
        <v>43.57</v>
      </c>
      <c r="B4359" s="1">
        <v>-0.23285831000000001</v>
      </c>
      <c r="C4359" s="1">
        <v>2.2581712E-2</v>
      </c>
      <c r="D4359" s="1">
        <v>5.0925864000000001E-2</v>
      </c>
    </row>
    <row r="4360" spans="1:4" x14ac:dyDescent="0.15">
      <c r="A4360" s="1">
        <v>43.58</v>
      </c>
      <c r="B4360" s="1">
        <v>-0.23241212999999999</v>
      </c>
      <c r="C4360" s="1">
        <v>1.8606281999999998E-2</v>
      </c>
      <c r="D4360" s="1">
        <v>4.5569558000000003E-2</v>
      </c>
    </row>
    <row r="4361" spans="1:4" x14ac:dyDescent="0.15">
      <c r="A4361" s="1">
        <v>43.59</v>
      </c>
      <c r="B4361" s="1">
        <v>-0.23142177999999999</v>
      </c>
      <c r="C4361" s="1">
        <v>1.4626339E-2</v>
      </c>
      <c r="D4361" s="1">
        <v>3.9825917000000002E-2</v>
      </c>
    </row>
    <row r="4362" spans="1:4" x14ac:dyDescent="0.15">
      <c r="A4362" s="1">
        <v>43.6</v>
      </c>
      <c r="B4362" s="1">
        <v>-0.23111830999999999</v>
      </c>
      <c r="C4362" s="1">
        <v>1.0652228999999999E-2</v>
      </c>
      <c r="D4362" s="1">
        <v>3.4097217999999999E-2</v>
      </c>
    </row>
    <row r="4363" spans="1:4" x14ac:dyDescent="0.15">
      <c r="A4363" s="1">
        <v>43.61</v>
      </c>
      <c r="B4363" s="1">
        <v>-0.22985702</v>
      </c>
      <c r="C4363" s="1">
        <v>6.6710703E-3</v>
      </c>
      <c r="D4363" s="1">
        <v>2.8606303999999999E-2</v>
      </c>
    </row>
    <row r="4364" spans="1:4" x14ac:dyDescent="0.15">
      <c r="A4364" s="1">
        <v>43.62</v>
      </c>
      <c r="B4364" s="1">
        <v>-0.23091502999999999</v>
      </c>
      <c r="C4364" s="1">
        <v>2.6985342999999999E-3</v>
      </c>
      <c r="D4364" s="1">
        <v>2.2658508000000001E-2</v>
      </c>
    </row>
    <row r="4365" spans="1:4" x14ac:dyDescent="0.15">
      <c r="A4365" s="1">
        <v>43.63</v>
      </c>
      <c r="B4365" s="1">
        <v>-0.23119160999999999</v>
      </c>
      <c r="C4365" s="1">
        <v>-1.2840557999999999E-3</v>
      </c>
      <c r="D4365" s="1">
        <v>1.7395594E-2</v>
      </c>
    </row>
    <row r="4366" spans="1:4" x14ac:dyDescent="0.15">
      <c r="A4366" s="1">
        <v>43.64</v>
      </c>
      <c r="B4366" s="1">
        <v>-0.23177332</v>
      </c>
      <c r="C4366" s="1">
        <v>-5.2547888000000001E-3</v>
      </c>
      <c r="D4366" s="1">
        <v>1.1136182E-2</v>
      </c>
    </row>
    <row r="4367" spans="1:4" x14ac:dyDescent="0.15">
      <c r="A4367" s="1">
        <v>43.65</v>
      </c>
      <c r="B4367" s="1">
        <v>-0.23250000000000001</v>
      </c>
      <c r="C4367" s="1">
        <v>-9.2390625000000007E-3</v>
      </c>
      <c r="D4367" s="1">
        <v>7.2003218000000003E-3</v>
      </c>
    </row>
    <row r="4368" spans="1:4" x14ac:dyDescent="0.15">
      <c r="A4368" s="1">
        <v>43.66</v>
      </c>
      <c r="B4368" s="1">
        <v>-0.23164657</v>
      </c>
      <c r="C4368" s="1">
        <v>-1.3207675E-2</v>
      </c>
      <c r="D4368" s="1">
        <v>2.6877934000000001E-3</v>
      </c>
    </row>
    <row r="4369" spans="1:4" x14ac:dyDescent="0.15">
      <c r="A4369" s="1">
        <v>43.67</v>
      </c>
      <c r="B4369" s="1">
        <v>-0.23073341</v>
      </c>
      <c r="C4369" s="1">
        <v>-1.7194021E-2</v>
      </c>
      <c r="D4369" s="1">
        <v>-3.1843763000000001E-3</v>
      </c>
    </row>
    <row r="4370" spans="1:4" x14ac:dyDescent="0.15">
      <c r="A4370" s="1">
        <v>43.68</v>
      </c>
      <c r="B4370" s="1">
        <v>-0.23237875</v>
      </c>
      <c r="C4370" s="1">
        <v>-2.1160007000000002E-2</v>
      </c>
      <c r="D4370" s="1">
        <v>-6.7072143000000001E-3</v>
      </c>
    </row>
    <row r="4371" spans="1:4" x14ac:dyDescent="0.15">
      <c r="A4371" s="1">
        <v>43.69</v>
      </c>
      <c r="B4371" s="1">
        <v>-0.23703152</v>
      </c>
      <c r="C4371" s="1">
        <v>-2.5149067000000001E-2</v>
      </c>
      <c r="D4371" s="1">
        <v>-8.5962743999999994E-3</v>
      </c>
    </row>
    <row r="4372" spans="1:4" x14ac:dyDescent="0.15">
      <c r="A4372" s="1">
        <v>43.7</v>
      </c>
      <c r="B4372" s="1">
        <v>-0.24104918</v>
      </c>
      <c r="C4372" s="1">
        <v>-2.9111584999999999E-2</v>
      </c>
      <c r="D4372" s="1">
        <v>-1.4357669E-2</v>
      </c>
    </row>
    <row r="4373" spans="1:4" x14ac:dyDescent="0.15">
      <c r="A4373" s="1">
        <v>43.71</v>
      </c>
      <c r="B4373" s="1">
        <v>-0.24522986999999999</v>
      </c>
      <c r="C4373" s="1">
        <v>-3.3104446000000003E-2</v>
      </c>
      <c r="D4373" s="1">
        <v>-1.0616448000000001E-2</v>
      </c>
    </row>
    <row r="4374" spans="1:4" x14ac:dyDescent="0.15">
      <c r="A4374" s="1">
        <v>43.72</v>
      </c>
      <c r="B4374" s="1">
        <v>-0.24967891</v>
      </c>
      <c r="C4374" s="1">
        <v>-3.7062048E-2</v>
      </c>
      <c r="D4374" s="1">
        <v>-1.6527604000000001E-2</v>
      </c>
    </row>
    <row r="4375" spans="1:4" x14ac:dyDescent="0.15">
      <c r="A4375" s="1">
        <v>43.73</v>
      </c>
      <c r="B4375" s="1">
        <v>-0.25239528</v>
      </c>
      <c r="C4375" s="1">
        <v>-4.1060645999999999E-2</v>
      </c>
      <c r="D4375" s="1">
        <v>-1.8039858999999998E-2</v>
      </c>
    </row>
    <row r="4376" spans="1:4" x14ac:dyDescent="0.15">
      <c r="A4376" s="1">
        <v>43.74</v>
      </c>
      <c r="B4376" s="1">
        <v>-0.25539717000000001</v>
      </c>
      <c r="C4376" s="1">
        <v>-4.5010664999999998E-2</v>
      </c>
      <c r="D4376" s="1">
        <v>-2.2472387E-2</v>
      </c>
    </row>
    <row r="4377" spans="1:4" x14ac:dyDescent="0.15">
      <c r="A4377" s="1">
        <v>43.75</v>
      </c>
      <c r="B4377" s="1">
        <v>-0.25848111000000001</v>
      </c>
      <c r="C4377" s="1">
        <v>-4.9018753999999998E-2</v>
      </c>
      <c r="D4377" s="1">
        <v>-2.3025510999999999E-2</v>
      </c>
    </row>
    <row r="4378" spans="1:4" x14ac:dyDescent="0.15">
      <c r="A4378" s="1">
        <v>43.76</v>
      </c>
      <c r="B4378" s="1">
        <v>-0.26126976000000002</v>
      </c>
      <c r="C4378" s="1">
        <v>-5.2955685000000002E-2</v>
      </c>
      <c r="D4378" s="1">
        <v>-2.2148348000000002E-2</v>
      </c>
    </row>
    <row r="4379" spans="1:4" x14ac:dyDescent="0.15">
      <c r="A4379" s="1">
        <v>43.77</v>
      </c>
      <c r="B4379" s="1">
        <v>-0.26368680999999999</v>
      </c>
      <c r="C4379" s="1">
        <v>-5.6981698999999997E-2</v>
      </c>
      <c r="D4379" s="1">
        <v>-3.1410407000000001E-2</v>
      </c>
    </row>
    <row r="4380" spans="1:4" x14ac:dyDescent="0.15">
      <c r="A4380" s="1">
        <v>43.78</v>
      </c>
      <c r="B4380" s="1">
        <v>-0.26209924000000001</v>
      </c>
      <c r="C4380" s="1">
        <v>-6.0891727E-2</v>
      </c>
      <c r="D4380" s="1">
        <v>-3.3712727999999997E-2</v>
      </c>
    </row>
    <row r="4381" spans="1:4" x14ac:dyDescent="0.15">
      <c r="A4381" s="1">
        <v>43.79</v>
      </c>
      <c r="B4381" s="1">
        <v>-0.26200686000000001</v>
      </c>
      <c r="C4381" s="1">
        <v>-6.4960421000000004E-2</v>
      </c>
      <c r="D4381" s="1">
        <v>-3.3120820000000002E-2</v>
      </c>
    </row>
    <row r="4382" spans="1:4" x14ac:dyDescent="0.15">
      <c r="A4382" s="1">
        <v>43.8</v>
      </c>
      <c r="B4382" s="1">
        <v>-0.26091056000000001</v>
      </c>
      <c r="C4382" s="1">
        <v>-6.8792402000000002E-2</v>
      </c>
      <c r="D4382" s="1">
        <v>-3.2929329E-2</v>
      </c>
    </row>
    <row r="4383" spans="1:4" x14ac:dyDescent="0.15">
      <c r="A4383" s="1">
        <v>43.81</v>
      </c>
      <c r="B4383" s="1">
        <v>-0.26043608000000001</v>
      </c>
      <c r="C4383" s="1">
        <v>-7.3041492E-2</v>
      </c>
      <c r="D4383" s="1">
        <v>-3.0135497000000001E-2</v>
      </c>
    </row>
    <row r="4384" spans="1:4" x14ac:dyDescent="0.15">
      <c r="A4384" s="1">
        <v>43.82</v>
      </c>
      <c r="B4384" s="1">
        <v>-0.26068403000000001</v>
      </c>
      <c r="C4384" s="1">
        <v>-7.5650194000000004E-2</v>
      </c>
      <c r="D4384" s="1">
        <v>-2.5338800000000002E-2</v>
      </c>
    </row>
    <row r="4385" spans="1:4" x14ac:dyDescent="0.15">
      <c r="A4385" s="1">
        <v>43.83</v>
      </c>
      <c r="B4385" s="1">
        <v>-0.26192933000000002</v>
      </c>
      <c r="C4385" s="1">
        <v>-7.8086094999999994E-2</v>
      </c>
      <c r="D4385" s="1">
        <v>-2.2242446999999999E-2</v>
      </c>
    </row>
    <row r="4386" spans="1:4" x14ac:dyDescent="0.15">
      <c r="A4386" s="1">
        <v>43.84</v>
      </c>
      <c r="B4386" s="1">
        <v>-0.26041871999999999</v>
      </c>
      <c r="C4386" s="1">
        <v>-8.2524959999999994E-2</v>
      </c>
      <c r="D4386" s="1">
        <v>-1.5713676999999999E-2</v>
      </c>
    </row>
    <row r="4387" spans="1:4" x14ac:dyDescent="0.15">
      <c r="A4387" s="1">
        <v>43.85</v>
      </c>
      <c r="B4387" s="1">
        <v>-0.26046144999999998</v>
      </c>
      <c r="C4387" s="1">
        <v>-8.6120009999999997E-2</v>
      </c>
      <c r="D4387" s="1">
        <v>-1.1772823E-2</v>
      </c>
    </row>
    <row r="4388" spans="1:4" x14ac:dyDescent="0.15">
      <c r="A4388" s="1">
        <v>43.86</v>
      </c>
      <c r="B4388" s="1">
        <v>-0.25899464999999999</v>
      </c>
      <c r="C4388" s="1">
        <v>-9.0553659999999994E-2</v>
      </c>
      <c r="D4388" s="1">
        <v>-2.7420209999999999E-3</v>
      </c>
    </row>
    <row r="4389" spans="1:4" x14ac:dyDescent="0.15">
      <c r="A4389" s="1">
        <v>43.87</v>
      </c>
      <c r="B4389" s="1">
        <v>-0.26015328999999998</v>
      </c>
      <c r="C4389" s="1">
        <v>-9.2998479999999994E-2</v>
      </c>
      <c r="D4389" s="1">
        <v>3.3880704000000001E-3</v>
      </c>
    </row>
    <row r="4390" spans="1:4" x14ac:dyDescent="0.15">
      <c r="A4390" s="1">
        <v>43.88</v>
      </c>
      <c r="B4390" s="1">
        <v>-0.26053932000000002</v>
      </c>
      <c r="C4390" s="1">
        <v>-9.5595946000000001E-2</v>
      </c>
      <c r="D4390" s="1">
        <v>9.1963028000000002E-3</v>
      </c>
    </row>
    <row r="4391" spans="1:4" x14ac:dyDescent="0.15">
      <c r="A4391" s="1">
        <v>43.89</v>
      </c>
      <c r="B4391" s="1">
        <v>-0.25988224999999998</v>
      </c>
      <c r="C4391" s="1">
        <v>-9.9846362999999994E-2</v>
      </c>
      <c r="D4391" s="1">
        <v>2.0449662E-2</v>
      </c>
    </row>
    <row r="4392" spans="1:4" x14ac:dyDescent="0.15">
      <c r="A4392" s="1">
        <v>43.9</v>
      </c>
      <c r="B4392" s="1">
        <v>-0.25899882000000002</v>
      </c>
      <c r="C4392" s="1">
        <v>-0.10373147000000001</v>
      </c>
      <c r="D4392" s="1">
        <v>3.0033114E-2</v>
      </c>
    </row>
    <row r="4393" spans="1:4" x14ac:dyDescent="0.15">
      <c r="A4393" s="1">
        <v>43.91</v>
      </c>
      <c r="B4393" s="1">
        <v>-0.25949802</v>
      </c>
      <c r="C4393" s="1">
        <v>-0.10681506</v>
      </c>
      <c r="D4393" s="1">
        <v>4.0686646E-2</v>
      </c>
    </row>
    <row r="4394" spans="1:4" x14ac:dyDescent="0.15">
      <c r="A4394" s="1">
        <v>43.92</v>
      </c>
      <c r="B4394" s="1">
        <v>-0.26165453</v>
      </c>
      <c r="C4394" s="1">
        <v>-0.10764638</v>
      </c>
      <c r="D4394" s="1">
        <v>5.0531937999999998E-2</v>
      </c>
    </row>
    <row r="4395" spans="1:4" x14ac:dyDescent="0.15">
      <c r="A4395" s="1">
        <v>43.93</v>
      </c>
      <c r="B4395" s="1">
        <v>-0.26199132000000003</v>
      </c>
      <c r="C4395" s="1">
        <v>-0.11090852</v>
      </c>
      <c r="D4395" s="1">
        <v>6.1053345000000002E-2</v>
      </c>
    </row>
    <row r="4396" spans="1:4" x14ac:dyDescent="0.15">
      <c r="A4396" s="1">
        <v>43.94</v>
      </c>
      <c r="B4396" s="1">
        <v>-0.26235475000000003</v>
      </c>
      <c r="C4396" s="1">
        <v>-0.11349866</v>
      </c>
      <c r="D4396" s="1">
        <v>7.0950038000000007E-2</v>
      </c>
    </row>
    <row r="4397" spans="1:4" x14ac:dyDescent="0.15">
      <c r="A4397" s="1">
        <v>43.95</v>
      </c>
      <c r="B4397" s="1">
        <v>-0.26343570999999999</v>
      </c>
      <c r="C4397" s="1">
        <v>-0.1161374</v>
      </c>
      <c r="D4397" s="1">
        <v>8.1530368000000006E-2</v>
      </c>
    </row>
    <row r="4398" spans="1:4" x14ac:dyDescent="0.15">
      <c r="A4398" s="1">
        <v>43.96</v>
      </c>
      <c r="B4398" s="1">
        <v>-0.26212101999999998</v>
      </c>
      <c r="C4398" s="1">
        <v>-0.11932131</v>
      </c>
      <c r="D4398" s="1">
        <v>9.0387370999999994E-2</v>
      </c>
    </row>
    <row r="4399" spans="1:4" x14ac:dyDescent="0.15">
      <c r="A4399" s="1">
        <v>43.97</v>
      </c>
      <c r="B4399" s="1">
        <v>-0.26193473</v>
      </c>
      <c r="C4399" s="1">
        <v>-0.12033033999999999</v>
      </c>
      <c r="D4399" s="1">
        <v>9.8039947000000002E-2</v>
      </c>
    </row>
    <row r="4400" spans="1:4" x14ac:dyDescent="0.15">
      <c r="A4400" s="1">
        <v>43.98</v>
      </c>
      <c r="B4400" s="1">
        <v>-0.26082463</v>
      </c>
      <c r="C4400" s="1">
        <v>-0.12221758000000001</v>
      </c>
      <c r="D4400" s="1">
        <v>0.10584108</v>
      </c>
    </row>
    <row r="4401" spans="1:4" x14ac:dyDescent="0.15">
      <c r="A4401" s="1">
        <v>43.99</v>
      </c>
      <c r="B4401" s="1">
        <v>-0.26055030000000001</v>
      </c>
      <c r="C4401" s="1">
        <v>-0.12343875999999999</v>
      </c>
      <c r="D4401" s="1">
        <v>0.11358878</v>
      </c>
    </row>
    <row r="4402" spans="1:4" x14ac:dyDescent="0.15">
      <c r="A4402" s="1">
        <v>44</v>
      </c>
      <c r="B4402" s="1">
        <v>-0.25948574000000002</v>
      </c>
      <c r="C4402" s="1">
        <v>-0.12523896000000001</v>
      </c>
      <c r="D4402" s="1">
        <v>0.12137549</v>
      </c>
    </row>
    <row r="4403" spans="1:4" x14ac:dyDescent="0.15">
      <c r="A4403" s="1">
        <v>44.01</v>
      </c>
      <c r="B4403" s="1">
        <v>-0.25919105999999997</v>
      </c>
      <c r="C4403" s="1">
        <v>-0.126495</v>
      </c>
      <c r="D4403" s="1">
        <v>0.12910906</v>
      </c>
    </row>
    <row r="4404" spans="1:4" x14ac:dyDescent="0.15">
      <c r="A4404" s="1">
        <v>44.02</v>
      </c>
      <c r="B4404" s="1">
        <v>-0.25813056000000001</v>
      </c>
      <c r="C4404" s="1">
        <v>-0.12829193</v>
      </c>
      <c r="D4404" s="1">
        <v>0.13692945000000001</v>
      </c>
    </row>
    <row r="4405" spans="1:4" x14ac:dyDescent="0.15">
      <c r="A4405" s="1">
        <v>44.03</v>
      </c>
      <c r="B4405" s="1">
        <v>-0.25785100999999999</v>
      </c>
      <c r="C4405" s="1">
        <v>-0.12952290999999999</v>
      </c>
      <c r="D4405" s="1">
        <v>0.14460845</v>
      </c>
    </row>
    <row r="4406" spans="1:4" x14ac:dyDescent="0.15">
      <c r="A4406" s="1">
        <v>44.04</v>
      </c>
      <c r="B4406" s="1">
        <v>-0.25674940000000002</v>
      </c>
      <c r="C4406" s="1">
        <v>-0.13137815999999999</v>
      </c>
      <c r="D4406" s="1">
        <v>0.15252056</v>
      </c>
    </row>
    <row r="4407" spans="1:4" x14ac:dyDescent="0.15">
      <c r="A4407" s="1">
        <v>44.05</v>
      </c>
      <c r="B4407" s="1">
        <v>-0.25658309000000001</v>
      </c>
      <c r="C4407" s="1">
        <v>-0.1324949</v>
      </c>
      <c r="D4407" s="1">
        <v>0.16001164000000001</v>
      </c>
    </row>
    <row r="4408" spans="1:4" x14ac:dyDescent="0.15">
      <c r="A4408" s="1">
        <v>44.06</v>
      </c>
      <c r="B4408" s="1">
        <v>-0.25446031000000002</v>
      </c>
      <c r="C4408" s="1">
        <v>-0.13459605999999999</v>
      </c>
      <c r="D4408" s="1">
        <v>0.16910918</v>
      </c>
    </row>
    <row r="4409" spans="1:4" x14ac:dyDescent="0.15">
      <c r="A4409" s="1">
        <v>44.07</v>
      </c>
      <c r="B4409" s="1">
        <v>-0.25042246000000001</v>
      </c>
      <c r="C4409" s="1">
        <v>-0.13437426</v>
      </c>
      <c r="D4409" s="1">
        <v>0.17929781</v>
      </c>
    </row>
    <row r="4410" spans="1:4" x14ac:dyDescent="0.15">
      <c r="A4410" s="1">
        <v>44.08</v>
      </c>
      <c r="B4410" s="1">
        <v>-0.24409238999999999</v>
      </c>
      <c r="C4410" s="1">
        <v>-0.13492266</v>
      </c>
      <c r="D4410" s="1">
        <v>0.19069422</v>
      </c>
    </row>
    <row r="4411" spans="1:4" x14ac:dyDescent="0.15">
      <c r="A4411" s="1">
        <v>44.09</v>
      </c>
      <c r="B4411" s="1">
        <v>-0.24040167000000001</v>
      </c>
      <c r="C4411" s="1">
        <v>-0.13517314999999999</v>
      </c>
      <c r="D4411" s="1">
        <v>0.20265021</v>
      </c>
    </row>
    <row r="4412" spans="1:4" x14ac:dyDescent="0.15">
      <c r="A4412" s="1">
        <v>44.1</v>
      </c>
      <c r="B4412" s="1">
        <v>-0.23575199999999999</v>
      </c>
      <c r="C4412" s="1">
        <v>-0.13535211999999999</v>
      </c>
      <c r="D4412" s="1">
        <v>0.21119155000000001</v>
      </c>
    </row>
    <row r="4413" spans="1:4" x14ac:dyDescent="0.15">
      <c r="A4413" s="1">
        <v>44.11</v>
      </c>
      <c r="B4413" s="1">
        <v>-0.23147756</v>
      </c>
      <c r="C4413" s="1">
        <v>-0.13597577</v>
      </c>
      <c r="D4413" s="1">
        <v>0.21990427000000001</v>
      </c>
    </row>
    <row r="4414" spans="1:4" x14ac:dyDescent="0.15">
      <c r="A4414" s="1">
        <v>44.12</v>
      </c>
      <c r="B4414" s="1">
        <v>-0.22740315999999999</v>
      </c>
      <c r="C4414" s="1">
        <v>-0.13566874000000001</v>
      </c>
      <c r="D4414" s="1">
        <v>0.23162592000000001</v>
      </c>
    </row>
    <row r="4415" spans="1:4" x14ac:dyDescent="0.15">
      <c r="A4415" s="1">
        <v>44.13</v>
      </c>
      <c r="B4415" s="1">
        <v>-0.22150872999999999</v>
      </c>
      <c r="C4415" s="1">
        <v>-0.13786918000000001</v>
      </c>
      <c r="D4415" s="1">
        <v>0.24420443999999999</v>
      </c>
    </row>
    <row r="4416" spans="1:4" x14ac:dyDescent="0.15">
      <c r="A4416" s="1">
        <v>44.14</v>
      </c>
      <c r="B4416" s="1">
        <v>-0.21615686000000001</v>
      </c>
      <c r="C4416" s="1">
        <v>-0.13885961999999999</v>
      </c>
      <c r="D4416" s="1">
        <v>0.25721416000000002</v>
      </c>
    </row>
    <row r="4417" spans="1:4" x14ac:dyDescent="0.15">
      <c r="A4417" s="1">
        <v>44.15</v>
      </c>
      <c r="B4417" s="1">
        <v>-0.21043906000000001</v>
      </c>
      <c r="C4417" s="1">
        <v>-0.14088062000000001</v>
      </c>
      <c r="D4417" s="1">
        <v>0.26743457999999998</v>
      </c>
    </row>
    <row r="4418" spans="1:4" x14ac:dyDescent="0.15">
      <c r="A4418" s="1">
        <v>44.16</v>
      </c>
      <c r="B4418" s="1">
        <v>-0.20507977999999999</v>
      </c>
      <c r="C4418" s="1">
        <v>-0.14186689999999999</v>
      </c>
      <c r="D4418" s="1">
        <v>0.27483545999999998</v>
      </c>
    </row>
    <row r="4419" spans="1:4" x14ac:dyDescent="0.15">
      <c r="A4419" s="1">
        <v>44.17</v>
      </c>
      <c r="B4419" s="1">
        <v>-0.19920263999999999</v>
      </c>
      <c r="C4419" s="1">
        <v>-0.14407812</v>
      </c>
      <c r="D4419" s="1">
        <v>0.28260756999999997</v>
      </c>
    </row>
    <row r="4420" spans="1:4" x14ac:dyDescent="0.15">
      <c r="A4420" s="1">
        <v>44.18</v>
      </c>
      <c r="B4420" s="1">
        <v>-0.19510552</v>
      </c>
      <c r="C4420" s="1">
        <v>-0.14373970999999999</v>
      </c>
      <c r="D4420" s="1">
        <v>0.29159184999999999</v>
      </c>
    </row>
    <row r="4421" spans="1:4" x14ac:dyDescent="0.15">
      <c r="A4421" s="1">
        <v>44.19</v>
      </c>
      <c r="B4421" s="1">
        <v>-0.19086627</v>
      </c>
      <c r="C4421" s="1">
        <v>-0.14446318999999999</v>
      </c>
      <c r="D4421" s="1">
        <v>0.30088082999999999</v>
      </c>
    </row>
    <row r="4422" spans="1:4" x14ac:dyDescent="0.15">
      <c r="A4422" s="1">
        <v>44.2</v>
      </c>
      <c r="B4422" s="1">
        <v>-0.18617948000000001</v>
      </c>
      <c r="C4422" s="1">
        <v>-0.14359303000000001</v>
      </c>
      <c r="D4422" s="1">
        <v>0.30925644000000002</v>
      </c>
    </row>
    <row r="4423" spans="1:4" x14ac:dyDescent="0.15">
      <c r="A4423" s="1">
        <v>44.21</v>
      </c>
      <c r="B4423" s="1">
        <v>-0.18253301999999999</v>
      </c>
      <c r="C4423" s="1">
        <v>-0.14087822</v>
      </c>
      <c r="D4423" s="1">
        <v>0.32014749999999997</v>
      </c>
    </row>
    <row r="4424" spans="1:4" x14ac:dyDescent="0.15">
      <c r="A4424" s="1">
        <v>44.22</v>
      </c>
      <c r="B4424" s="1">
        <v>-0.17620305999999999</v>
      </c>
      <c r="C4424" s="1">
        <v>-0.14050383</v>
      </c>
      <c r="D4424" s="1">
        <v>0.32983479999999998</v>
      </c>
    </row>
    <row r="4425" spans="1:4" x14ac:dyDescent="0.15">
      <c r="A4425" s="1">
        <v>44.23</v>
      </c>
      <c r="B4425" s="1">
        <v>-0.17130823000000001</v>
      </c>
      <c r="C4425" s="1">
        <v>-0.13924602</v>
      </c>
      <c r="D4425" s="1">
        <v>0.34050842999999997</v>
      </c>
    </row>
    <row r="4426" spans="1:4" x14ac:dyDescent="0.15">
      <c r="A4426" s="1">
        <v>44.24</v>
      </c>
      <c r="B4426" s="1">
        <v>-0.16511538000000001</v>
      </c>
      <c r="C4426" s="1">
        <v>-0.13856270000000001</v>
      </c>
      <c r="D4426" s="1">
        <v>0.35025287999999999</v>
      </c>
    </row>
    <row r="4427" spans="1:4" x14ac:dyDescent="0.15">
      <c r="A4427" s="1">
        <v>44.25</v>
      </c>
      <c r="B4427" s="1">
        <v>-0.16027611999999999</v>
      </c>
      <c r="C4427" s="1">
        <v>-0.13748969999999999</v>
      </c>
      <c r="D4427" s="1">
        <v>0.36104923999999999</v>
      </c>
    </row>
    <row r="4428" spans="1:4" x14ac:dyDescent="0.15">
      <c r="A4428" s="1">
        <v>44.26</v>
      </c>
      <c r="B4428" s="1">
        <v>-0.15378501999999999</v>
      </c>
      <c r="C4428" s="1">
        <v>-0.13660096999999999</v>
      </c>
      <c r="D4428" s="1">
        <v>0.36880373999999999</v>
      </c>
    </row>
    <row r="4429" spans="1:4" x14ac:dyDescent="0.15">
      <c r="A4429" s="1">
        <v>44.27</v>
      </c>
      <c r="B4429" s="1">
        <v>-0.15130176000000001</v>
      </c>
      <c r="C4429" s="1">
        <v>-0.13666364</v>
      </c>
      <c r="D4429" s="1">
        <v>0.37267930999999999</v>
      </c>
    </row>
    <row r="4430" spans="1:4" x14ac:dyDescent="0.15">
      <c r="A4430" s="1">
        <v>44.28</v>
      </c>
      <c r="B4430" s="1">
        <v>-0.14935478999999999</v>
      </c>
      <c r="C4430" s="1">
        <v>-0.13864029</v>
      </c>
      <c r="D4430" s="1">
        <v>0.37542070999999999</v>
      </c>
    </row>
    <row r="4431" spans="1:4" x14ac:dyDescent="0.15">
      <c r="A4431" s="1">
        <v>44.29</v>
      </c>
      <c r="B4431" s="1">
        <v>-0.14727894</v>
      </c>
      <c r="C4431" s="1">
        <v>-0.13979233999999999</v>
      </c>
      <c r="D4431" s="1">
        <v>0.37839478999999998</v>
      </c>
    </row>
    <row r="4432" spans="1:4" x14ac:dyDescent="0.15">
      <c r="A4432" s="1">
        <v>44.3</v>
      </c>
      <c r="B4432" s="1">
        <v>-0.14684758000000001</v>
      </c>
      <c r="C4432" s="1">
        <v>-0.14167668999999999</v>
      </c>
      <c r="D4432" s="1">
        <v>0.38126302000000001</v>
      </c>
    </row>
    <row r="4433" spans="1:4" x14ac:dyDescent="0.15">
      <c r="A4433" s="1">
        <v>44.31</v>
      </c>
      <c r="B4433" s="1">
        <v>-0.14611540000000001</v>
      </c>
      <c r="C4433" s="1">
        <v>-0.14275388999999999</v>
      </c>
      <c r="D4433" s="1">
        <v>0.38405104000000001</v>
      </c>
    </row>
    <row r="4434" spans="1:4" x14ac:dyDescent="0.15">
      <c r="A4434" s="1">
        <v>44.32</v>
      </c>
      <c r="B4434" s="1">
        <v>-0.14543387999999999</v>
      </c>
      <c r="C4434" s="1">
        <v>-0.14571102999999999</v>
      </c>
      <c r="D4434" s="1">
        <v>0.38808735</v>
      </c>
    </row>
    <row r="4435" spans="1:4" x14ac:dyDescent="0.15">
      <c r="A4435" s="1">
        <v>44.33</v>
      </c>
      <c r="B4435" s="1">
        <v>-0.14482626000000001</v>
      </c>
      <c r="C4435" s="1">
        <v>-0.14969337999999999</v>
      </c>
      <c r="D4435" s="1">
        <v>0.39363657000000002</v>
      </c>
    </row>
    <row r="4436" spans="1:4" x14ac:dyDescent="0.15">
      <c r="A4436" s="1">
        <v>44.34</v>
      </c>
      <c r="B4436" s="1">
        <v>-0.14406906999999999</v>
      </c>
      <c r="C4436" s="1">
        <v>-0.15374959999999999</v>
      </c>
      <c r="D4436" s="1">
        <v>0.39904979000000002</v>
      </c>
    </row>
    <row r="4437" spans="1:4" x14ac:dyDescent="0.15">
      <c r="A4437" s="1">
        <v>44.35</v>
      </c>
      <c r="B4437" s="1">
        <v>-0.14351464</v>
      </c>
      <c r="C4437" s="1">
        <v>-0.15759212</v>
      </c>
      <c r="D4437" s="1">
        <v>0.40226013999999999</v>
      </c>
    </row>
    <row r="4438" spans="1:4" x14ac:dyDescent="0.15">
      <c r="A4438" s="1">
        <v>44.36</v>
      </c>
      <c r="B4438" s="1">
        <v>-0.14271855999999999</v>
      </c>
      <c r="C4438" s="1">
        <v>-0.16171421</v>
      </c>
      <c r="D4438" s="1">
        <v>0.40197564000000002</v>
      </c>
    </row>
    <row r="4439" spans="1:4" x14ac:dyDescent="0.15">
      <c r="A4439" s="1">
        <v>44.37</v>
      </c>
      <c r="B4439" s="1">
        <v>-0.14219602000000001</v>
      </c>
      <c r="C4439" s="1">
        <v>-0.16550906000000001</v>
      </c>
      <c r="D4439" s="1">
        <v>0.40295509000000002</v>
      </c>
    </row>
    <row r="4440" spans="1:4" x14ac:dyDescent="0.15">
      <c r="A4440" s="1">
        <v>44.38</v>
      </c>
      <c r="B4440" s="1">
        <v>-0.14137420000000001</v>
      </c>
      <c r="C4440" s="1">
        <v>-0.16967450000000001</v>
      </c>
      <c r="D4440" s="1">
        <v>0.4029623</v>
      </c>
    </row>
    <row r="4441" spans="1:4" x14ac:dyDescent="0.15">
      <c r="A4441" s="1">
        <v>44.39</v>
      </c>
      <c r="B4441" s="1">
        <v>-0.14087512999999999</v>
      </c>
      <c r="C4441" s="1">
        <v>-0.17342195999999999</v>
      </c>
      <c r="D4441" s="1">
        <v>0.40381760999999999</v>
      </c>
    </row>
    <row r="4442" spans="1:4" x14ac:dyDescent="0.15">
      <c r="A4442" s="1">
        <v>44.4</v>
      </c>
      <c r="B4442" s="1">
        <v>-0.14003296000000001</v>
      </c>
      <c r="C4442" s="1">
        <v>-0.1776432</v>
      </c>
      <c r="D4442" s="1">
        <v>0.40389619999999998</v>
      </c>
    </row>
    <row r="4443" spans="1:4" x14ac:dyDescent="0.15">
      <c r="A4443" s="1">
        <v>44.41</v>
      </c>
      <c r="B4443" s="1">
        <v>-0.13955403</v>
      </c>
      <c r="C4443" s="1">
        <v>-0.18131855</v>
      </c>
      <c r="D4443" s="1">
        <v>0.40469955000000002</v>
      </c>
    </row>
    <row r="4444" spans="1:4" x14ac:dyDescent="0.15">
      <c r="A4444" s="1">
        <v>44.42</v>
      </c>
      <c r="B4444" s="1">
        <v>-0.13869333</v>
      </c>
      <c r="C4444" s="1">
        <v>-0.18563753999999999</v>
      </c>
      <c r="D4444" s="1">
        <v>0.40484293999999998</v>
      </c>
    </row>
    <row r="4445" spans="1:4" x14ac:dyDescent="0.15">
      <c r="A4445" s="1">
        <v>44.43</v>
      </c>
      <c r="B4445" s="1">
        <v>-0.13823390999999999</v>
      </c>
      <c r="C4445" s="1">
        <v>-0.18916819000000001</v>
      </c>
      <c r="D4445" s="1">
        <v>0.40547560999999999</v>
      </c>
    </row>
    <row r="4446" spans="1:4" x14ac:dyDescent="0.15">
      <c r="A4446" s="1">
        <v>44.44</v>
      </c>
      <c r="B4446" s="1">
        <v>-0.13735425000000001</v>
      </c>
      <c r="C4446" s="1">
        <v>-0.19372438</v>
      </c>
      <c r="D4446" s="1">
        <v>0.40762203000000002</v>
      </c>
    </row>
    <row r="4447" spans="1:4" x14ac:dyDescent="0.15">
      <c r="A4447" s="1">
        <v>44.45</v>
      </c>
      <c r="B4447" s="1">
        <v>-0.13691571999999999</v>
      </c>
      <c r="C4447" s="1">
        <v>-0.19677138999999999</v>
      </c>
      <c r="D4447" s="1">
        <v>0.41445496999999998</v>
      </c>
    </row>
    <row r="4448" spans="1:4" x14ac:dyDescent="0.15">
      <c r="A4448" s="1">
        <v>44.46</v>
      </c>
      <c r="B4448" s="1">
        <v>-0.13601469999999999</v>
      </c>
      <c r="C4448" s="1">
        <v>-0.20397138000000001</v>
      </c>
      <c r="D4448" s="1">
        <v>0.41620027999999998</v>
      </c>
    </row>
    <row r="4449" spans="1:4" x14ac:dyDescent="0.15">
      <c r="A4449" s="1">
        <v>44.47</v>
      </c>
      <c r="B4449" s="1">
        <v>-0.13560061000000001</v>
      </c>
      <c r="C4449" s="1">
        <v>-0.21019305999999999</v>
      </c>
      <c r="D4449" s="1">
        <v>0.41953780000000002</v>
      </c>
    </row>
    <row r="4450" spans="1:4" x14ac:dyDescent="0.15">
      <c r="A4450" s="1">
        <v>44.48</v>
      </c>
      <c r="B4450" s="1">
        <v>-0.13467329</v>
      </c>
      <c r="C4450" s="1">
        <v>-0.21630276000000001</v>
      </c>
      <c r="D4450" s="1">
        <v>0.42254536999999998</v>
      </c>
    </row>
    <row r="4451" spans="1:4" x14ac:dyDescent="0.15">
      <c r="A4451" s="1">
        <v>44.49</v>
      </c>
      <c r="B4451" s="1">
        <v>-0.13429036</v>
      </c>
      <c r="C4451" s="1">
        <v>-0.22361786</v>
      </c>
      <c r="D4451" s="1">
        <v>0.42464993000000001</v>
      </c>
    </row>
    <row r="4452" spans="1:4" x14ac:dyDescent="0.15">
      <c r="A4452" s="1">
        <v>44.5</v>
      </c>
      <c r="B4452" s="1">
        <v>-0.13332756000000001</v>
      </c>
      <c r="C4452" s="1">
        <v>-0.22654051</v>
      </c>
      <c r="D4452" s="1">
        <v>0.43099764000000002</v>
      </c>
    </row>
    <row r="4453" spans="1:4" x14ac:dyDescent="0.15">
      <c r="A4453" s="1">
        <v>44.51</v>
      </c>
      <c r="B4453" s="1">
        <v>-0.13298846</v>
      </c>
      <c r="C4453" s="1">
        <v>-0.23123221999999999</v>
      </c>
      <c r="D4453" s="1">
        <v>0.43550829000000002</v>
      </c>
    </row>
    <row r="4454" spans="1:4" x14ac:dyDescent="0.15">
      <c r="A4454" s="1">
        <v>44.52</v>
      </c>
      <c r="B4454" s="1">
        <v>-0.13197208999999999</v>
      </c>
      <c r="C4454" s="1">
        <v>-0.23460471999999999</v>
      </c>
      <c r="D4454" s="1">
        <v>0.44183292000000002</v>
      </c>
    </row>
    <row r="4455" spans="1:4" x14ac:dyDescent="0.15">
      <c r="A4455" s="1">
        <v>44.53</v>
      </c>
      <c r="B4455" s="1">
        <v>-0.13170391000000001</v>
      </c>
      <c r="C4455" s="1">
        <v>-0.23910907000000001</v>
      </c>
      <c r="D4455" s="1">
        <v>0.44401246</v>
      </c>
    </row>
    <row r="4456" spans="1:4" x14ac:dyDescent="0.15">
      <c r="A4456" s="1">
        <v>44.54</v>
      </c>
      <c r="B4456" s="1">
        <v>-0.13059030999999999</v>
      </c>
      <c r="C4456" s="1">
        <v>-0.24254722000000001</v>
      </c>
      <c r="D4456" s="1">
        <v>0.44677633</v>
      </c>
    </row>
    <row r="4457" spans="1:4" x14ac:dyDescent="0.15">
      <c r="A4457" s="1">
        <v>44.55</v>
      </c>
      <c r="B4457" s="1">
        <v>-0.13047238</v>
      </c>
      <c r="C4457" s="1">
        <v>-0.24708408000000001</v>
      </c>
      <c r="D4457" s="1">
        <v>0.45238142999999997</v>
      </c>
    </row>
    <row r="4458" spans="1:4" x14ac:dyDescent="0.15">
      <c r="A4458" s="1">
        <v>44.56</v>
      </c>
      <c r="B4458" s="1">
        <v>-0.12907869999999999</v>
      </c>
      <c r="C4458" s="1">
        <v>-0.25033168</v>
      </c>
      <c r="D4458" s="1">
        <v>0.45801911000000001</v>
      </c>
    </row>
    <row r="4459" spans="1:4" x14ac:dyDescent="0.15">
      <c r="A4459" s="1">
        <v>44.57</v>
      </c>
      <c r="B4459" s="1">
        <v>-0.13033429999999999</v>
      </c>
      <c r="C4459" s="1">
        <v>-0.25616707999999999</v>
      </c>
      <c r="D4459" s="1">
        <v>0.46066396999999998</v>
      </c>
    </row>
    <row r="4460" spans="1:4" x14ac:dyDescent="0.15">
      <c r="A4460" s="1">
        <v>44.58</v>
      </c>
      <c r="B4460" s="1">
        <v>-0.13045696000000001</v>
      </c>
      <c r="C4460" s="1">
        <v>-0.26099440000000002</v>
      </c>
      <c r="D4460" s="1">
        <v>0.46324398</v>
      </c>
    </row>
    <row r="4461" spans="1:4" x14ac:dyDescent="0.15">
      <c r="A4461" s="1">
        <v>44.59</v>
      </c>
      <c r="B4461" s="1">
        <v>-0.13128073000000001</v>
      </c>
      <c r="C4461" s="1">
        <v>-0.26633885000000002</v>
      </c>
      <c r="D4461" s="1">
        <v>0.46691743000000002</v>
      </c>
    </row>
    <row r="4462" spans="1:4" x14ac:dyDescent="0.15">
      <c r="A4462" s="1">
        <v>44.6</v>
      </c>
      <c r="B4462" s="1">
        <v>-0.13172713999999999</v>
      </c>
      <c r="C4462" s="1">
        <v>-0.27154475</v>
      </c>
      <c r="D4462" s="1">
        <v>0.46851321000000001</v>
      </c>
    </row>
    <row r="4463" spans="1:4" x14ac:dyDescent="0.15">
      <c r="A4463" s="1">
        <v>44.61</v>
      </c>
      <c r="B4463" s="1">
        <v>-0.13223249000000001</v>
      </c>
      <c r="C4463" s="1">
        <v>-0.27651403000000002</v>
      </c>
      <c r="D4463" s="1">
        <v>0.47360152</v>
      </c>
    </row>
    <row r="4464" spans="1:4" x14ac:dyDescent="0.15">
      <c r="A4464" s="1">
        <v>44.62</v>
      </c>
      <c r="B4464" s="1">
        <v>-0.13309753999999999</v>
      </c>
      <c r="C4464" s="1">
        <v>-0.28219740999999998</v>
      </c>
      <c r="D4464" s="1">
        <v>0.46872152</v>
      </c>
    </row>
    <row r="4465" spans="1:4" x14ac:dyDescent="0.15">
      <c r="A4465" s="1">
        <v>44.63</v>
      </c>
      <c r="B4465" s="1">
        <v>-0.13211443</v>
      </c>
      <c r="C4465" s="1">
        <v>-0.28560911</v>
      </c>
      <c r="D4465" s="1">
        <v>0.46257545</v>
      </c>
    </row>
    <row r="4466" spans="1:4" x14ac:dyDescent="0.15">
      <c r="A4466" s="1">
        <v>44.64</v>
      </c>
      <c r="B4466" s="1">
        <v>-0.13155947000000001</v>
      </c>
      <c r="C4466" s="1">
        <v>-0.28995759999999998</v>
      </c>
      <c r="D4466" s="1">
        <v>0.45475533000000001</v>
      </c>
    </row>
    <row r="4467" spans="1:4" x14ac:dyDescent="0.15">
      <c r="A4467" s="1">
        <v>44.65</v>
      </c>
      <c r="B4467" s="1">
        <v>-0.13094475</v>
      </c>
      <c r="C4467" s="1">
        <v>-0.29361261999999999</v>
      </c>
      <c r="D4467" s="1">
        <v>0.44900511999999998</v>
      </c>
    </row>
    <row r="4468" spans="1:4" x14ac:dyDescent="0.15">
      <c r="A4468" s="1">
        <v>44.66</v>
      </c>
      <c r="B4468" s="1">
        <v>-0.13004421999999999</v>
      </c>
      <c r="C4468" s="1">
        <v>-0.29784724000000001</v>
      </c>
      <c r="D4468" s="1">
        <v>0.44066829000000002</v>
      </c>
    </row>
    <row r="4469" spans="1:4" x14ac:dyDescent="0.15">
      <c r="A4469" s="1">
        <v>44.67</v>
      </c>
      <c r="B4469" s="1">
        <v>-0.13077161000000001</v>
      </c>
      <c r="C4469" s="1">
        <v>-0.30156285999999999</v>
      </c>
      <c r="D4469" s="1">
        <v>0.43833662000000001</v>
      </c>
    </row>
    <row r="4470" spans="1:4" x14ac:dyDescent="0.15">
      <c r="A4470" s="1">
        <v>44.68</v>
      </c>
      <c r="B4470" s="1">
        <v>-0.13156603</v>
      </c>
      <c r="C4470" s="1">
        <v>-0.30576513999999999</v>
      </c>
      <c r="D4470" s="1">
        <v>0.43849043999999998</v>
      </c>
    </row>
    <row r="4471" spans="1:4" x14ac:dyDescent="0.15">
      <c r="A4471" s="1">
        <v>44.69</v>
      </c>
      <c r="B4471" s="1">
        <v>-0.13059171</v>
      </c>
      <c r="C4471" s="1">
        <v>-0.30949259000000001</v>
      </c>
      <c r="D4471" s="1">
        <v>0.43969977999999998</v>
      </c>
    </row>
    <row r="4472" spans="1:4" x14ac:dyDescent="0.15">
      <c r="A4472" s="1">
        <v>44.7</v>
      </c>
      <c r="B4472" s="1">
        <v>-0.13006899999999999</v>
      </c>
      <c r="C4472" s="1">
        <v>-0.31369891</v>
      </c>
      <c r="D4472" s="1">
        <v>0.43905564000000002</v>
      </c>
    </row>
    <row r="4473" spans="1:4" x14ac:dyDescent="0.15">
      <c r="A4473" s="1">
        <v>44.71</v>
      </c>
      <c r="B4473" s="1">
        <v>-0.12939655</v>
      </c>
      <c r="C4473" s="1">
        <v>-0.31740404</v>
      </c>
      <c r="D4473" s="1">
        <v>0.44121115999999999</v>
      </c>
    </row>
    <row r="4474" spans="1:4" x14ac:dyDescent="0.15">
      <c r="A4474" s="1">
        <v>44.72</v>
      </c>
      <c r="B4474" s="1">
        <v>-0.12858015</v>
      </c>
      <c r="C4474" s="1">
        <v>-0.32165575000000002</v>
      </c>
      <c r="D4474" s="1">
        <v>0.43642743000000001</v>
      </c>
    </row>
    <row r="4475" spans="1:4" x14ac:dyDescent="0.15">
      <c r="A4475" s="1">
        <v>44.73</v>
      </c>
      <c r="B4475" s="1">
        <v>-0.12920664000000001</v>
      </c>
      <c r="C4475" s="1">
        <v>-0.32527210000000001</v>
      </c>
      <c r="D4475" s="1">
        <v>0.4339923</v>
      </c>
    </row>
    <row r="4476" spans="1:4" x14ac:dyDescent="0.15">
      <c r="A4476" s="1">
        <v>44.74</v>
      </c>
      <c r="B4476" s="1">
        <v>-0.13009623000000001</v>
      </c>
      <c r="C4476" s="1">
        <v>-0.32972304000000002</v>
      </c>
      <c r="D4476" s="1">
        <v>0.43059912</v>
      </c>
    </row>
    <row r="4477" spans="1:4" x14ac:dyDescent="0.15">
      <c r="A4477" s="1">
        <v>44.75</v>
      </c>
      <c r="B4477" s="1">
        <v>-0.12983727</v>
      </c>
      <c r="C4477" s="1">
        <v>-0.33208599</v>
      </c>
      <c r="D4477" s="1">
        <v>0.42701234999999998</v>
      </c>
    </row>
    <row r="4478" spans="1:4" x14ac:dyDescent="0.15">
      <c r="A4478" s="1">
        <v>44.76</v>
      </c>
      <c r="B4478" s="1">
        <v>-0.13370932999999999</v>
      </c>
      <c r="C4478" s="1">
        <v>-0.33476913000000003</v>
      </c>
      <c r="D4478" s="1">
        <v>0.42500915</v>
      </c>
    </row>
    <row r="4479" spans="1:4" x14ac:dyDescent="0.15">
      <c r="A4479" s="1">
        <v>44.77</v>
      </c>
      <c r="B4479" s="1">
        <v>-0.13544744</v>
      </c>
      <c r="C4479" s="1">
        <v>-0.33889044000000001</v>
      </c>
      <c r="D4479" s="1">
        <v>0.41683173000000001</v>
      </c>
    </row>
    <row r="4480" spans="1:4" x14ac:dyDescent="0.15">
      <c r="A4480" s="1">
        <v>44.78</v>
      </c>
      <c r="B4480" s="1">
        <v>-0.13441958000000001</v>
      </c>
      <c r="C4480" s="1">
        <v>-0.34285535</v>
      </c>
      <c r="D4480" s="1">
        <v>0.41069331999999997</v>
      </c>
    </row>
    <row r="4481" spans="1:4" x14ac:dyDescent="0.15">
      <c r="A4481" s="1">
        <v>44.79</v>
      </c>
      <c r="B4481" s="1">
        <v>-0.13394432000000001</v>
      </c>
      <c r="C4481" s="1">
        <v>-0.34671343999999998</v>
      </c>
      <c r="D4481" s="1">
        <v>0.40344172</v>
      </c>
    </row>
    <row r="4482" spans="1:4" x14ac:dyDescent="0.15">
      <c r="A4482" s="1">
        <v>44.8</v>
      </c>
      <c r="B4482" s="1">
        <v>-0.1331707</v>
      </c>
      <c r="C4482" s="1">
        <v>-0.35091875</v>
      </c>
      <c r="D4482" s="1">
        <v>0.3965921</v>
      </c>
    </row>
    <row r="4483" spans="1:4" x14ac:dyDescent="0.15">
      <c r="A4483" s="1">
        <v>44.81</v>
      </c>
      <c r="B4483" s="1">
        <v>-0.13260124000000001</v>
      </c>
      <c r="C4483" s="1">
        <v>-0.35359976999999998</v>
      </c>
      <c r="D4483" s="1">
        <v>0.39185246000000001</v>
      </c>
    </row>
    <row r="4484" spans="1:4" x14ac:dyDescent="0.15">
      <c r="A4484" s="1">
        <v>44.82</v>
      </c>
      <c r="B4484" s="1">
        <v>-0.13188032</v>
      </c>
      <c r="C4484" s="1">
        <v>-0.35497878999999999</v>
      </c>
      <c r="D4484" s="1">
        <v>0.39050732999999999</v>
      </c>
    </row>
    <row r="4485" spans="1:4" x14ac:dyDescent="0.15">
      <c r="A4485" s="1">
        <v>44.83</v>
      </c>
      <c r="B4485" s="1">
        <v>-0.13126223000000001</v>
      </c>
      <c r="C4485" s="1">
        <v>-0.35647941</v>
      </c>
      <c r="D4485" s="1">
        <v>0.38827244</v>
      </c>
    </row>
    <row r="4486" spans="1:4" x14ac:dyDescent="0.15">
      <c r="A4486" s="1">
        <v>44.84</v>
      </c>
      <c r="B4486" s="1">
        <v>-0.13064081</v>
      </c>
      <c r="C4486" s="1">
        <v>-0.35813391</v>
      </c>
      <c r="D4486" s="1">
        <v>0.38612727000000002</v>
      </c>
    </row>
    <row r="4487" spans="1:4" x14ac:dyDescent="0.15">
      <c r="A4487" s="1">
        <v>44.85</v>
      </c>
      <c r="B4487" s="1">
        <v>-0.12903382999999999</v>
      </c>
      <c r="C4487" s="1">
        <v>-0.35850566</v>
      </c>
      <c r="D4487" s="1">
        <v>0.38749728999999999</v>
      </c>
    </row>
    <row r="4488" spans="1:4" x14ac:dyDescent="0.15">
      <c r="A4488" s="1">
        <v>44.86</v>
      </c>
      <c r="B4488" s="1">
        <v>-0.12448563</v>
      </c>
      <c r="C4488" s="1">
        <v>-0.35719171</v>
      </c>
      <c r="D4488" s="1">
        <v>0.39199339</v>
      </c>
    </row>
    <row r="4489" spans="1:4" x14ac:dyDescent="0.15">
      <c r="A4489" s="1">
        <v>44.87</v>
      </c>
      <c r="B4489" s="1">
        <v>-0.11875964</v>
      </c>
      <c r="C4489" s="1">
        <v>-0.35758331999999998</v>
      </c>
      <c r="D4489" s="1">
        <v>0.38942843999999999</v>
      </c>
    </row>
    <row r="4490" spans="1:4" x14ac:dyDescent="0.15">
      <c r="A4490" s="1">
        <v>44.88</v>
      </c>
      <c r="B4490" s="1">
        <v>-0.11440846</v>
      </c>
      <c r="C4490" s="1">
        <v>-0.35834391999999998</v>
      </c>
      <c r="D4490" s="1">
        <v>0.39185501</v>
      </c>
    </row>
    <row r="4491" spans="1:4" x14ac:dyDescent="0.15">
      <c r="A4491" s="1">
        <v>44.89</v>
      </c>
      <c r="B4491" s="1">
        <v>-0.11066429999999999</v>
      </c>
      <c r="C4491" s="1">
        <v>-0.35661262999999999</v>
      </c>
      <c r="D4491" s="1">
        <v>0.39531117999999998</v>
      </c>
    </row>
    <row r="4492" spans="1:4" x14ac:dyDescent="0.15">
      <c r="A4492" s="1">
        <v>44.9</v>
      </c>
      <c r="B4492" s="1">
        <v>-0.10426352</v>
      </c>
      <c r="C4492" s="1">
        <v>-0.35755006</v>
      </c>
      <c r="D4492" s="1">
        <v>0.39393771</v>
      </c>
    </row>
    <row r="4493" spans="1:4" x14ac:dyDescent="0.15">
      <c r="A4493" s="1">
        <v>44.91</v>
      </c>
      <c r="B4493" s="1">
        <v>-0.10061956</v>
      </c>
      <c r="C4493" s="1">
        <v>-0.35748175999999998</v>
      </c>
      <c r="D4493" s="1">
        <v>0.39312033000000002</v>
      </c>
    </row>
    <row r="4494" spans="1:4" x14ac:dyDescent="0.15">
      <c r="A4494" s="1">
        <v>44.92</v>
      </c>
      <c r="B4494" s="1">
        <v>-9.5999374999999998E-2</v>
      </c>
      <c r="C4494" s="1">
        <v>-0.35801031</v>
      </c>
      <c r="D4494" s="1">
        <v>0.39310392999999999</v>
      </c>
    </row>
    <row r="4495" spans="1:4" x14ac:dyDescent="0.15">
      <c r="A4495" s="1">
        <v>44.93</v>
      </c>
      <c r="B4495" s="1">
        <v>-9.1676664000000005E-2</v>
      </c>
      <c r="C4495" s="1">
        <v>-0.35722789999999999</v>
      </c>
      <c r="D4495" s="1">
        <v>0.38813216</v>
      </c>
    </row>
    <row r="4496" spans="1:4" x14ac:dyDescent="0.15">
      <c r="A4496" s="1">
        <v>44.94</v>
      </c>
      <c r="B4496" s="1">
        <v>-8.8563950000000002E-2</v>
      </c>
      <c r="C4496" s="1">
        <v>-0.35531644000000001</v>
      </c>
      <c r="D4496" s="1">
        <v>0.38314688000000002</v>
      </c>
    </row>
    <row r="4497" spans="1:4" x14ac:dyDescent="0.15">
      <c r="A4497" s="1">
        <v>44.95</v>
      </c>
      <c r="B4497" s="1">
        <v>-8.6718240000000002E-2</v>
      </c>
      <c r="C4497" s="1">
        <v>-0.35824544000000003</v>
      </c>
      <c r="D4497" s="1">
        <v>0.38232146</v>
      </c>
    </row>
    <row r="4498" spans="1:4" x14ac:dyDescent="0.15">
      <c r="A4498" s="1">
        <v>44.96</v>
      </c>
      <c r="B4498" s="1">
        <v>-8.5229613999999995E-2</v>
      </c>
      <c r="C4498" s="1">
        <v>-0.35645156</v>
      </c>
      <c r="D4498" s="1">
        <v>0.37724032000000002</v>
      </c>
    </row>
    <row r="4499" spans="1:4" x14ac:dyDescent="0.15">
      <c r="A4499" s="1">
        <v>44.97</v>
      </c>
      <c r="B4499" s="1">
        <v>-8.1568854999999996E-2</v>
      </c>
      <c r="C4499" s="1">
        <v>-0.35535940999999999</v>
      </c>
      <c r="D4499" s="1">
        <v>0.37253016999999999</v>
      </c>
    </row>
    <row r="4500" spans="1:4" x14ac:dyDescent="0.15">
      <c r="A4500" s="1">
        <v>44.98</v>
      </c>
      <c r="B4500" s="1">
        <v>-7.9885187999999996E-2</v>
      </c>
      <c r="C4500" s="1">
        <v>-0.35735802999999999</v>
      </c>
      <c r="D4500" s="1">
        <v>0.37113794</v>
      </c>
    </row>
    <row r="4501" spans="1:4" x14ac:dyDescent="0.15">
      <c r="A4501" s="1">
        <v>44.99</v>
      </c>
      <c r="B4501" s="1">
        <v>-7.9335734000000005E-2</v>
      </c>
      <c r="C4501" s="1">
        <v>-0.35858195999999998</v>
      </c>
      <c r="D4501" s="1">
        <v>0.36884916000000001</v>
      </c>
    </row>
    <row r="4502" spans="1:4" x14ac:dyDescent="0.15">
      <c r="A4502" s="1">
        <v>45</v>
      </c>
      <c r="B4502" s="1">
        <v>-7.8635772000000007E-2</v>
      </c>
      <c r="C4502" s="1">
        <v>-0.36031613000000001</v>
      </c>
      <c r="D4502" s="1">
        <v>0.36709692999999999</v>
      </c>
    </row>
    <row r="4503" spans="1:4" x14ac:dyDescent="0.15">
      <c r="A4503" s="1">
        <v>45.01</v>
      </c>
      <c r="B4503" s="1">
        <v>-7.8023776000000003E-2</v>
      </c>
      <c r="C4503" s="1">
        <v>-0.36160599999999998</v>
      </c>
      <c r="D4503" s="1">
        <v>0.36497724999999998</v>
      </c>
    </row>
    <row r="4504" spans="1:4" x14ac:dyDescent="0.15">
      <c r="A4504" s="1">
        <v>45.02</v>
      </c>
      <c r="B4504" s="1">
        <v>-7.7328520999999997E-2</v>
      </c>
      <c r="C4504" s="1">
        <v>-0.36334836999999998</v>
      </c>
      <c r="D4504" s="1">
        <v>0.36311698999999997</v>
      </c>
    </row>
    <row r="4505" spans="1:4" x14ac:dyDescent="0.15">
      <c r="A4505" s="1">
        <v>45.03</v>
      </c>
      <c r="B4505" s="1">
        <v>-7.6726093999999995E-2</v>
      </c>
      <c r="C4505" s="1">
        <v>-0.36457812000000001</v>
      </c>
      <c r="D4505" s="1">
        <v>0.36108841000000003</v>
      </c>
    </row>
    <row r="4506" spans="1:4" x14ac:dyDescent="0.15">
      <c r="A4506" s="1">
        <v>45.04</v>
      </c>
      <c r="B4506" s="1">
        <v>-7.6017910999999994E-2</v>
      </c>
      <c r="C4506" s="1">
        <v>-0.36643963000000002</v>
      </c>
      <c r="D4506" s="1">
        <v>0.35913030000000001</v>
      </c>
    </row>
    <row r="4507" spans="1:4" x14ac:dyDescent="0.15">
      <c r="A4507" s="1">
        <v>45.05</v>
      </c>
      <c r="B4507" s="1">
        <v>-7.5430677000000002E-2</v>
      </c>
      <c r="C4507" s="1">
        <v>-0.36744006000000001</v>
      </c>
      <c r="D4507" s="1">
        <v>0.35726792000000002</v>
      </c>
    </row>
    <row r="4508" spans="1:4" x14ac:dyDescent="0.15">
      <c r="A4508" s="1">
        <v>45.06</v>
      </c>
      <c r="B4508" s="1">
        <v>-7.4707098E-2</v>
      </c>
      <c r="C4508" s="1">
        <v>-0.36983496999999999</v>
      </c>
      <c r="D4508" s="1">
        <v>0.35419722999999997</v>
      </c>
    </row>
    <row r="4509" spans="1:4" x14ac:dyDescent="0.15">
      <c r="A4509" s="1">
        <v>45.07</v>
      </c>
      <c r="B4509" s="1">
        <v>-7.4137111000000006E-2</v>
      </c>
      <c r="C4509" s="1">
        <v>-0.36719922999999999</v>
      </c>
      <c r="D4509" s="1">
        <v>0.34939316999999998</v>
      </c>
    </row>
    <row r="4510" spans="1:4" x14ac:dyDescent="0.15">
      <c r="A4510" s="1">
        <v>45.08</v>
      </c>
      <c r="B4510" s="1">
        <v>-7.3395189999999999E-2</v>
      </c>
      <c r="C4510" s="1">
        <v>-0.36411359999999998</v>
      </c>
      <c r="D4510" s="1">
        <v>0.34619063</v>
      </c>
    </row>
    <row r="4511" spans="1:4" x14ac:dyDescent="0.15">
      <c r="A4511" s="1">
        <v>45.09</v>
      </c>
      <c r="B4511" s="1">
        <v>-7.2847429000000005E-2</v>
      </c>
      <c r="C4511" s="1">
        <v>-0.36719299999999999</v>
      </c>
      <c r="D4511" s="1">
        <v>0.34470509999999999</v>
      </c>
    </row>
    <row r="4512" spans="1:4" x14ac:dyDescent="0.15">
      <c r="A4512" s="1">
        <v>45.1</v>
      </c>
      <c r="B4512" s="1">
        <v>-7.2078294000000001E-2</v>
      </c>
      <c r="C4512" s="1">
        <v>-0.36454868000000001</v>
      </c>
      <c r="D4512" s="1">
        <v>0.34033088</v>
      </c>
    </row>
    <row r="4513" spans="1:4" x14ac:dyDescent="0.15">
      <c r="A4513" s="1">
        <v>45.11</v>
      </c>
      <c r="B4513" s="1">
        <v>-7.1569613000000004E-2</v>
      </c>
      <c r="C4513" s="1">
        <v>-0.35837558000000003</v>
      </c>
      <c r="D4513" s="1">
        <v>0.33298665</v>
      </c>
    </row>
    <row r="4514" spans="1:4" x14ac:dyDescent="0.15">
      <c r="A4514" s="1">
        <v>45.12</v>
      </c>
      <c r="B4514" s="1">
        <v>-7.0736702999999998E-2</v>
      </c>
      <c r="C4514" s="1">
        <v>-0.35274139999999998</v>
      </c>
      <c r="D4514" s="1">
        <v>0.32643262000000001</v>
      </c>
    </row>
    <row r="4515" spans="1:4" x14ac:dyDescent="0.15">
      <c r="A4515" s="1">
        <v>45.13</v>
      </c>
      <c r="B4515" s="1">
        <v>-7.0372298999999999E-2</v>
      </c>
      <c r="C4515" s="1">
        <v>-0.34676175999999997</v>
      </c>
      <c r="D4515" s="1">
        <v>0.31935711</v>
      </c>
    </row>
    <row r="4516" spans="1:4" x14ac:dyDescent="0.15">
      <c r="A4516" s="1">
        <v>45.14</v>
      </c>
      <c r="B4516" s="1">
        <v>-6.8432273000000002E-2</v>
      </c>
      <c r="C4516" s="1">
        <v>-0.34114638000000003</v>
      </c>
      <c r="D4516" s="1">
        <v>0.31268961000000001</v>
      </c>
    </row>
    <row r="4517" spans="1:4" x14ac:dyDescent="0.15">
      <c r="A4517" s="1">
        <v>45.15</v>
      </c>
      <c r="B4517" s="1">
        <v>-6.5197282999999995E-2</v>
      </c>
      <c r="C4517" s="1">
        <v>-0.33505213</v>
      </c>
      <c r="D4517" s="1">
        <v>0.30568086</v>
      </c>
    </row>
    <row r="4518" spans="1:4" x14ac:dyDescent="0.15">
      <c r="A4518" s="1">
        <v>45.16</v>
      </c>
      <c r="B4518" s="1">
        <v>-6.2150611000000001E-2</v>
      </c>
      <c r="C4518" s="1">
        <v>-0.32966751</v>
      </c>
      <c r="D4518" s="1">
        <v>0.29897013</v>
      </c>
    </row>
    <row r="4519" spans="1:4" x14ac:dyDescent="0.15">
      <c r="A4519" s="1">
        <v>45.17</v>
      </c>
      <c r="B4519" s="1">
        <v>-5.9058938999999998E-2</v>
      </c>
      <c r="C4519" s="1">
        <v>-0.32304306999999999</v>
      </c>
      <c r="D4519" s="1">
        <v>0.29199479</v>
      </c>
    </row>
    <row r="4520" spans="1:4" x14ac:dyDescent="0.15">
      <c r="A4520" s="1">
        <v>45.18</v>
      </c>
      <c r="B4520" s="1">
        <v>-5.5949939999999997E-2</v>
      </c>
      <c r="C4520" s="1">
        <v>-0.32124217999999999</v>
      </c>
      <c r="D4520" s="1">
        <v>0.28525956000000002</v>
      </c>
    </row>
    <row r="4521" spans="1:4" x14ac:dyDescent="0.15">
      <c r="A4521" s="1">
        <v>45.19</v>
      </c>
      <c r="B4521" s="1">
        <v>-5.2895341999999998E-2</v>
      </c>
      <c r="C4521" s="1">
        <v>-0.32103880000000001</v>
      </c>
      <c r="D4521" s="1">
        <v>0.27830596000000002</v>
      </c>
    </row>
    <row r="4522" spans="1:4" x14ac:dyDescent="0.15">
      <c r="A4522" s="1">
        <v>45.2</v>
      </c>
      <c r="B4522" s="1">
        <v>-4.9761692000000003E-2</v>
      </c>
      <c r="C4522" s="1">
        <v>-0.31679439999999998</v>
      </c>
      <c r="D4522" s="1">
        <v>0.27155405999999999</v>
      </c>
    </row>
    <row r="4523" spans="1:4" x14ac:dyDescent="0.15">
      <c r="A4523" s="1">
        <v>45.21</v>
      </c>
      <c r="B4523" s="1">
        <v>-4.6726093000000003E-2</v>
      </c>
      <c r="C4523" s="1">
        <v>-0.31396886000000002</v>
      </c>
      <c r="D4523" s="1">
        <v>0.26461669999999998</v>
      </c>
    </row>
    <row r="4524" spans="1:4" x14ac:dyDescent="0.15">
      <c r="A4524" s="1">
        <v>45.22</v>
      </c>
      <c r="B4524" s="1">
        <v>-4.3577981000000002E-2</v>
      </c>
      <c r="C4524" s="1">
        <v>-0.31017738</v>
      </c>
      <c r="D4524" s="1">
        <v>0.25785219999999998</v>
      </c>
    </row>
    <row r="4525" spans="1:4" x14ac:dyDescent="0.15">
      <c r="A4525" s="1">
        <v>45.23</v>
      </c>
      <c r="B4525" s="1">
        <v>-4.0554980999999997E-2</v>
      </c>
      <c r="C4525" s="1">
        <v>-0.30713599000000003</v>
      </c>
      <c r="D4525" s="1">
        <v>0.25092801999999997</v>
      </c>
    </row>
    <row r="4526" spans="1:4" x14ac:dyDescent="0.15">
      <c r="A4526" s="1">
        <v>45.24</v>
      </c>
      <c r="B4526" s="1">
        <v>-3.7396764999999998E-2</v>
      </c>
      <c r="C4526" s="1">
        <v>-0.30347256</v>
      </c>
      <c r="D4526" s="1">
        <v>0.24415328</v>
      </c>
    </row>
    <row r="4527" spans="1:4" x14ac:dyDescent="0.15">
      <c r="A4527" s="1">
        <v>45.25</v>
      </c>
      <c r="B4527" s="1">
        <v>-3.4383155999999998E-2</v>
      </c>
      <c r="C4527" s="1">
        <v>-0.30034456999999998</v>
      </c>
      <c r="D4527" s="1">
        <v>0.23724048</v>
      </c>
    </row>
    <row r="4528" spans="1:4" x14ac:dyDescent="0.15">
      <c r="A4528" s="1">
        <v>45.26</v>
      </c>
      <c r="B4528" s="1">
        <v>-3.1217393999999999E-2</v>
      </c>
      <c r="C4528" s="1">
        <v>-0.29674246999999998</v>
      </c>
      <c r="D4528" s="1">
        <v>0.23045693</v>
      </c>
    </row>
    <row r="4529" spans="1:4" x14ac:dyDescent="0.15">
      <c r="A4529" s="1">
        <v>45.27</v>
      </c>
      <c r="B4529" s="1">
        <v>-2.8210905000000001E-2</v>
      </c>
      <c r="C4529" s="1">
        <v>-0.29356787000000001</v>
      </c>
      <c r="D4529" s="1">
        <v>0.22355441000000001</v>
      </c>
    </row>
    <row r="4530" spans="1:4" x14ac:dyDescent="0.15">
      <c r="A4530" s="1">
        <v>45.28</v>
      </c>
      <c r="B4530" s="1">
        <v>-2.5039893000000001E-2</v>
      </c>
      <c r="C4530" s="1">
        <v>-0.29000019999999999</v>
      </c>
      <c r="D4530" s="1">
        <v>0.21676292</v>
      </c>
    </row>
    <row r="4531" spans="1:4" x14ac:dyDescent="0.15">
      <c r="A4531" s="1">
        <v>45.29</v>
      </c>
      <c r="B4531" s="1">
        <v>-2.2037800999999999E-2</v>
      </c>
      <c r="C4531" s="1">
        <v>-0.28679935000000001</v>
      </c>
      <c r="D4531" s="1">
        <v>0.20987006</v>
      </c>
    </row>
    <row r="4532" spans="1:4" x14ac:dyDescent="0.15">
      <c r="A4532" s="1">
        <v>45.3</v>
      </c>
      <c r="B4532" s="1">
        <v>-1.8865330999999999E-2</v>
      </c>
      <c r="C4532" s="1">
        <v>-0.28324803999999998</v>
      </c>
      <c r="D4532" s="1">
        <v>0.20307106999999999</v>
      </c>
    </row>
    <row r="4533" spans="1:4" x14ac:dyDescent="0.15">
      <c r="A4533" s="1">
        <v>45.31</v>
      </c>
      <c r="B4533" s="1">
        <v>-1.5861437999999999E-2</v>
      </c>
      <c r="C4533" s="1">
        <v>-0.28004095000000001</v>
      </c>
      <c r="D4533" s="1">
        <v>0.19618762000000001</v>
      </c>
    </row>
    <row r="4534" spans="1:4" x14ac:dyDescent="0.15">
      <c r="A4534" s="1">
        <v>45.32</v>
      </c>
      <c r="B4534" s="1">
        <v>-1.2699356E-2</v>
      </c>
      <c r="C4534" s="1">
        <v>-0.27647664999999999</v>
      </c>
      <c r="D4534" s="1">
        <v>0.18938124000000001</v>
      </c>
    </row>
    <row r="4535" spans="1:4" x14ac:dyDescent="0.15">
      <c r="A4535" s="1">
        <v>45.33</v>
      </c>
      <c r="B4535" s="1">
        <v>-9.6661660999999999E-3</v>
      </c>
      <c r="C4535" s="1">
        <v>-0.27332255</v>
      </c>
      <c r="D4535" s="1">
        <v>0.18250727</v>
      </c>
    </row>
    <row r="4536" spans="1:4" x14ac:dyDescent="0.15">
      <c r="A4536" s="1">
        <v>45.34</v>
      </c>
      <c r="B4536" s="1">
        <v>-6.6025075000000003E-3</v>
      </c>
      <c r="C4536" s="1">
        <v>-0.26956595999999999</v>
      </c>
      <c r="D4536" s="1">
        <v>0.17569329</v>
      </c>
    </row>
    <row r="4537" spans="1:4" x14ac:dyDescent="0.15">
      <c r="A4537" s="1">
        <v>45.35</v>
      </c>
      <c r="B4537" s="1">
        <v>-2.5336283000000001E-3</v>
      </c>
      <c r="C4537" s="1">
        <v>-0.26848001999999999</v>
      </c>
      <c r="D4537" s="1">
        <v>0.16882922</v>
      </c>
    </row>
    <row r="4538" spans="1:4" x14ac:dyDescent="0.15">
      <c r="A4538" s="1">
        <v>45.36</v>
      </c>
      <c r="B4538" s="1">
        <v>3.5521277999999998E-3</v>
      </c>
      <c r="C4538" s="1">
        <v>-0.27077054</v>
      </c>
      <c r="D4538" s="1">
        <v>0.16200706000000001</v>
      </c>
    </row>
    <row r="4539" spans="1:4" x14ac:dyDescent="0.15">
      <c r="A4539" s="1">
        <v>45.37</v>
      </c>
      <c r="B4539" s="1">
        <v>7.6123724999999998E-3</v>
      </c>
      <c r="C4539" s="1">
        <v>-0.26966500999999998</v>
      </c>
      <c r="D4539" s="1">
        <v>0.15515367999999999</v>
      </c>
    </row>
    <row r="4540" spans="1:4" x14ac:dyDescent="0.15">
      <c r="A4540" s="1">
        <v>45.38</v>
      </c>
      <c r="B4540" s="1">
        <v>1.0692024E-2</v>
      </c>
      <c r="C4540" s="1">
        <v>-0.26594607999999997</v>
      </c>
      <c r="D4540" s="1">
        <v>0.14832233</v>
      </c>
    </row>
    <row r="4541" spans="1:4" x14ac:dyDescent="0.15">
      <c r="A4541" s="1">
        <v>45.39</v>
      </c>
      <c r="B4541" s="1">
        <v>1.3699187999999999E-2</v>
      </c>
      <c r="C4541" s="1">
        <v>-0.26273134999999997</v>
      </c>
      <c r="D4541" s="1">
        <v>0.14148095999999999</v>
      </c>
    </row>
    <row r="4542" spans="1:4" x14ac:dyDescent="0.15">
      <c r="A4542" s="1">
        <v>45.4</v>
      </c>
      <c r="B4542" s="1">
        <v>1.6893483000000001E-2</v>
      </c>
      <c r="C4542" s="1">
        <v>-0.25924628999999999</v>
      </c>
      <c r="D4542" s="1">
        <v>0.1346388</v>
      </c>
    </row>
    <row r="4543" spans="1:4" x14ac:dyDescent="0.15">
      <c r="A4543" s="1">
        <v>45.41</v>
      </c>
      <c r="B4543" s="1">
        <v>1.9853676000000001E-2</v>
      </c>
      <c r="C4543" s="1">
        <v>-0.25593115999999999</v>
      </c>
      <c r="D4543" s="1">
        <v>0.12781149</v>
      </c>
    </row>
    <row r="4544" spans="1:4" x14ac:dyDescent="0.15">
      <c r="A4544" s="1">
        <v>45.42</v>
      </c>
      <c r="B4544" s="1">
        <v>2.3074813E-2</v>
      </c>
      <c r="C4544" s="1">
        <v>-0.25251011000000001</v>
      </c>
      <c r="D4544" s="1">
        <v>0.12095599</v>
      </c>
    </row>
    <row r="4545" spans="1:4" x14ac:dyDescent="0.15">
      <c r="A4545" s="1">
        <v>45.43</v>
      </c>
      <c r="B4545" s="1">
        <v>2.6015535999999999E-2</v>
      </c>
      <c r="C4545" s="1">
        <v>-0.24914022</v>
      </c>
      <c r="D4545" s="1">
        <v>0.11414592</v>
      </c>
    </row>
    <row r="4546" spans="1:4" x14ac:dyDescent="0.15">
      <c r="A4546" s="1">
        <v>45.44</v>
      </c>
      <c r="B4546" s="1">
        <v>2.9251037000000001E-2</v>
      </c>
      <c r="C4546" s="1">
        <v>-0.24577346999999999</v>
      </c>
      <c r="D4546" s="1">
        <v>0.10727306</v>
      </c>
    </row>
    <row r="4547" spans="1:4" x14ac:dyDescent="0.15">
      <c r="A4547" s="1">
        <v>45.45</v>
      </c>
      <c r="B4547" s="1">
        <v>3.2180565000000001E-2</v>
      </c>
      <c r="C4547" s="1">
        <v>-0.24233980999999999</v>
      </c>
      <c r="D4547" s="1">
        <v>0.10048542000000001</v>
      </c>
    </row>
    <row r="4548" spans="1:4" x14ac:dyDescent="0.15">
      <c r="A4548" s="1">
        <v>45.46</v>
      </c>
      <c r="B4548" s="1">
        <v>3.5421269999999998E-2</v>
      </c>
      <c r="C4548" s="1">
        <v>-0.23905403</v>
      </c>
      <c r="D4548" s="1">
        <v>9.3588492999999995E-2</v>
      </c>
    </row>
    <row r="4549" spans="1:4" x14ac:dyDescent="0.15">
      <c r="A4549" s="1">
        <v>45.47</v>
      </c>
      <c r="B4549" s="1">
        <v>3.8355591000000001E-2</v>
      </c>
      <c r="C4549" s="1">
        <v>-0.23550282</v>
      </c>
      <c r="D4549" s="1">
        <v>8.6832231999999995E-2</v>
      </c>
    </row>
    <row r="4550" spans="1:4" x14ac:dyDescent="0.15">
      <c r="A4550" s="1">
        <v>45.48</v>
      </c>
      <c r="B4550" s="1">
        <v>4.1564296000000001E-2</v>
      </c>
      <c r="C4550" s="1">
        <v>-0.23241007</v>
      </c>
      <c r="D4550" s="1">
        <v>7.9898981999999993E-2</v>
      </c>
    </row>
    <row r="4551" spans="1:4" x14ac:dyDescent="0.15">
      <c r="A4551" s="1">
        <v>45.49</v>
      </c>
      <c r="B4551" s="1">
        <v>4.4619117E-2</v>
      </c>
      <c r="C4551" s="1">
        <v>-0.22844855999999999</v>
      </c>
      <c r="D4551" s="1">
        <v>7.3191589000000001E-2</v>
      </c>
    </row>
    <row r="4552" spans="1:4" x14ac:dyDescent="0.15">
      <c r="A4552" s="1">
        <v>45.5</v>
      </c>
      <c r="B4552" s="1">
        <v>4.6690694999999997E-2</v>
      </c>
      <c r="C4552" s="1">
        <v>-0.22786281</v>
      </c>
      <c r="D4552" s="1">
        <v>6.6195784999999993E-2</v>
      </c>
    </row>
    <row r="4553" spans="1:4" x14ac:dyDescent="0.15">
      <c r="A4553" s="1">
        <v>45.51</v>
      </c>
      <c r="B4553" s="1">
        <v>4.7814507999999999E-2</v>
      </c>
      <c r="C4553" s="1">
        <v>-0.22739804</v>
      </c>
      <c r="D4553" s="1">
        <v>5.9579801000000002E-2</v>
      </c>
    </row>
    <row r="4554" spans="1:4" x14ac:dyDescent="0.15">
      <c r="A4554" s="1">
        <v>45.52</v>
      </c>
      <c r="B4554" s="1">
        <v>5.1948954999999998E-2</v>
      </c>
      <c r="C4554" s="1">
        <v>-0.22339243</v>
      </c>
      <c r="D4554" s="1">
        <v>5.2443562999999999E-2</v>
      </c>
    </row>
    <row r="4555" spans="1:4" x14ac:dyDescent="0.15">
      <c r="A4555" s="1">
        <v>45.53</v>
      </c>
      <c r="B4555" s="1">
        <v>5.2928388E-2</v>
      </c>
      <c r="C4555" s="1">
        <v>-0.21935677000000001</v>
      </c>
      <c r="D4555" s="1">
        <v>4.6100009999999997E-2</v>
      </c>
    </row>
    <row r="4556" spans="1:4" x14ac:dyDescent="0.15">
      <c r="A4556" s="1">
        <v>45.54</v>
      </c>
      <c r="B4556" s="1">
        <v>5.5365975999999997E-2</v>
      </c>
      <c r="C4556" s="1">
        <v>-0.21285129999999999</v>
      </c>
      <c r="D4556" s="1">
        <v>3.7602405999999998E-2</v>
      </c>
    </row>
    <row r="4557" spans="1:4" x14ac:dyDescent="0.15">
      <c r="A4557" s="1">
        <v>45.55</v>
      </c>
      <c r="B4557" s="1">
        <v>5.6844508000000002E-2</v>
      </c>
      <c r="C4557" s="1">
        <v>-0.2075533</v>
      </c>
      <c r="D4557" s="1">
        <v>2.9731812999999999E-2</v>
      </c>
    </row>
    <row r="4558" spans="1:4" x14ac:dyDescent="0.15">
      <c r="A4558" s="1">
        <v>45.56</v>
      </c>
      <c r="B4558" s="1">
        <v>5.8943427E-2</v>
      </c>
      <c r="C4558" s="1">
        <v>-0.20126257</v>
      </c>
      <c r="D4558" s="1">
        <v>2.1682252999999999E-2</v>
      </c>
    </row>
    <row r="4559" spans="1:4" x14ac:dyDescent="0.15">
      <c r="A4559" s="1">
        <v>45.57</v>
      </c>
      <c r="B4559" s="1">
        <v>6.0704850999999997E-2</v>
      </c>
      <c r="C4559" s="1">
        <v>-0.19587834000000001</v>
      </c>
      <c r="D4559" s="1">
        <v>1.3471755E-2</v>
      </c>
    </row>
    <row r="4560" spans="1:4" x14ac:dyDescent="0.15">
      <c r="A4560" s="1">
        <v>45.58</v>
      </c>
      <c r="B4560" s="1">
        <v>6.2530144999999995E-2</v>
      </c>
      <c r="C4560" s="1">
        <v>-0.18959839000000001</v>
      </c>
      <c r="D4560" s="1">
        <v>5.7644684000000002E-3</v>
      </c>
    </row>
    <row r="4561" spans="1:4" x14ac:dyDescent="0.15">
      <c r="A4561" s="1">
        <v>45.59</v>
      </c>
      <c r="B4561" s="1">
        <v>6.4595857000000007E-2</v>
      </c>
      <c r="C4561" s="1">
        <v>-0.18431046000000001</v>
      </c>
      <c r="D4561" s="1">
        <v>-2.8919795E-3</v>
      </c>
    </row>
    <row r="4562" spans="1:4" x14ac:dyDescent="0.15">
      <c r="A4562" s="1">
        <v>45.6</v>
      </c>
      <c r="B4562" s="1">
        <v>6.5996545000000004E-2</v>
      </c>
      <c r="C4562" s="1">
        <v>-0.17694878999999999</v>
      </c>
      <c r="D4562" s="1">
        <v>-9.0695809000000006E-3</v>
      </c>
    </row>
    <row r="4563" spans="1:4" x14ac:dyDescent="0.15">
      <c r="A4563" s="1">
        <v>45.61</v>
      </c>
      <c r="B4563" s="1">
        <v>6.9574703000000002E-2</v>
      </c>
      <c r="C4563" s="1">
        <v>-0.16878275000000001</v>
      </c>
      <c r="D4563" s="1">
        <v>-1.6362846E-2</v>
      </c>
    </row>
    <row r="4564" spans="1:4" x14ac:dyDescent="0.15">
      <c r="A4564" s="1">
        <v>45.62</v>
      </c>
      <c r="B4564" s="1">
        <v>7.2348840999999997E-2</v>
      </c>
      <c r="C4564" s="1">
        <v>-0.16029562</v>
      </c>
      <c r="D4564" s="1">
        <v>-2.2809955E-2</v>
      </c>
    </row>
    <row r="4565" spans="1:4" x14ac:dyDescent="0.15">
      <c r="A4565" s="1">
        <v>45.63</v>
      </c>
      <c r="B4565" s="1">
        <v>7.5646704999999995E-2</v>
      </c>
      <c r="C4565" s="1">
        <v>-0.15233229000000001</v>
      </c>
      <c r="D4565" s="1">
        <v>-2.9961249999999998E-2</v>
      </c>
    </row>
    <row r="4566" spans="1:4" x14ac:dyDescent="0.15">
      <c r="A4566" s="1">
        <v>45.64</v>
      </c>
      <c r="B4566" s="1">
        <v>7.8569049000000002E-2</v>
      </c>
      <c r="C4566" s="1">
        <v>-0.14361203</v>
      </c>
      <c r="D4566" s="1">
        <v>-3.6496563000000003E-2</v>
      </c>
    </row>
    <row r="4567" spans="1:4" x14ac:dyDescent="0.15">
      <c r="A4567" s="1">
        <v>45.65</v>
      </c>
      <c r="B4567" s="1">
        <v>8.1770532000000007E-2</v>
      </c>
      <c r="C4567" s="1">
        <v>-0.13690169999999999</v>
      </c>
      <c r="D4567" s="1">
        <v>-4.3584053999999997E-2</v>
      </c>
    </row>
    <row r="4568" spans="1:4" x14ac:dyDescent="0.15">
      <c r="A4568" s="1">
        <v>45.66</v>
      </c>
      <c r="B4568" s="1">
        <v>8.4761142999999997E-2</v>
      </c>
      <c r="C4568" s="1">
        <v>-0.12995112</v>
      </c>
      <c r="D4568" s="1">
        <v>-5.0164739E-2</v>
      </c>
    </row>
    <row r="4569" spans="1:4" x14ac:dyDescent="0.15">
      <c r="A4569" s="1">
        <v>45.67</v>
      </c>
      <c r="B4569" s="1">
        <v>8.7910277999999994E-2</v>
      </c>
      <c r="C4569" s="1">
        <v>-0.12146556</v>
      </c>
      <c r="D4569" s="1">
        <v>-5.7214952999999999E-2</v>
      </c>
    </row>
    <row r="4570" spans="1:4" x14ac:dyDescent="0.15">
      <c r="A4570" s="1">
        <v>45.68</v>
      </c>
      <c r="B4570" s="1">
        <v>9.0941775000000002E-2</v>
      </c>
      <c r="C4570" s="1">
        <v>-0.11327714</v>
      </c>
      <c r="D4570" s="1">
        <v>-6.3823222999999998E-2</v>
      </c>
    </row>
    <row r="4571" spans="1:4" x14ac:dyDescent="0.15">
      <c r="A4571" s="1">
        <v>45.69</v>
      </c>
      <c r="B4571" s="1">
        <v>9.4056930999999996E-2</v>
      </c>
      <c r="C4571" s="1">
        <v>-0.10498314</v>
      </c>
      <c r="D4571" s="1">
        <v>-7.0848723000000002E-2</v>
      </c>
    </row>
    <row r="4572" spans="1:4" x14ac:dyDescent="0.15">
      <c r="A4572" s="1">
        <v>45.7</v>
      </c>
      <c r="B4572" s="1">
        <v>9.7116327000000002E-2</v>
      </c>
      <c r="C4572" s="1">
        <v>-9.6708709000000004E-2</v>
      </c>
      <c r="D4572" s="1">
        <v>-7.7475304999999994E-2</v>
      </c>
    </row>
    <row r="4573" spans="1:4" x14ac:dyDescent="0.15">
      <c r="A4573" s="1">
        <v>45.71</v>
      </c>
      <c r="B4573" s="1">
        <v>0.10020705000000001</v>
      </c>
      <c r="C4573" s="1">
        <v>-8.8461874999999995E-2</v>
      </c>
      <c r="D4573" s="1">
        <v>-8.4483120999999994E-2</v>
      </c>
    </row>
    <row r="4574" spans="1:4" x14ac:dyDescent="0.15">
      <c r="A4574" s="1">
        <v>45.72</v>
      </c>
      <c r="B4574" s="1">
        <v>0.10328712</v>
      </c>
      <c r="C4574" s="1">
        <v>-8.0157220000000001E-2</v>
      </c>
      <c r="D4574" s="1">
        <v>-9.1122518999999999E-2</v>
      </c>
    </row>
    <row r="4575" spans="1:4" x14ac:dyDescent="0.15">
      <c r="A4575" s="1">
        <v>45.73</v>
      </c>
      <c r="B4575" s="1">
        <v>0.10635901</v>
      </c>
      <c r="C4575" s="1">
        <v>-7.1929488999999999E-2</v>
      </c>
      <c r="D4575" s="1">
        <v>-9.8117006000000007E-2</v>
      </c>
    </row>
    <row r="4576" spans="1:4" x14ac:dyDescent="0.15">
      <c r="A4576" s="1">
        <v>45.74</v>
      </c>
      <c r="B4576" s="1">
        <v>0.10945531999999999</v>
      </c>
      <c r="C4576" s="1">
        <v>-6.3610837000000003E-2</v>
      </c>
      <c r="D4576" s="1">
        <v>-0.10476568</v>
      </c>
    </row>
    <row r="4577" spans="1:4" x14ac:dyDescent="0.15">
      <c r="A4577" s="1">
        <v>45.75</v>
      </c>
      <c r="B4577" s="1">
        <v>0.11251193</v>
      </c>
      <c r="C4577" s="1">
        <v>-5.5391932999999997E-2</v>
      </c>
      <c r="D4577" s="1">
        <v>-0.11174972</v>
      </c>
    </row>
    <row r="4578" spans="1:4" x14ac:dyDescent="0.15">
      <c r="A4578" s="1">
        <v>45.76</v>
      </c>
      <c r="B4578" s="1">
        <v>0.11562161</v>
      </c>
      <c r="C4578" s="1">
        <v>-4.7066232E-2</v>
      </c>
      <c r="D4578" s="1">
        <v>-0.11840525</v>
      </c>
    </row>
    <row r="4579" spans="1:4" x14ac:dyDescent="0.15">
      <c r="A4579" s="1">
        <v>45.77</v>
      </c>
      <c r="B4579" s="1">
        <v>0.11866529000000001</v>
      </c>
      <c r="C4579" s="1">
        <v>-3.8851195999999998E-2</v>
      </c>
      <c r="D4579" s="1">
        <v>-0.12538086000000001</v>
      </c>
    </row>
    <row r="4580" spans="1:4" x14ac:dyDescent="0.15">
      <c r="A4580" s="1">
        <v>45.78</v>
      </c>
      <c r="B4580" s="1">
        <v>0.12178638999999999</v>
      </c>
      <c r="C4580" s="1">
        <v>-3.0522146999999999E-2</v>
      </c>
      <c r="D4580" s="1">
        <v>-0.13204152999999999</v>
      </c>
    </row>
    <row r="4581" spans="1:4" x14ac:dyDescent="0.15">
      <c r="A4581" s="1">
        <v>45.79</v>
      </c>
      <c r="B4581" s="1">
        <v>0.12481877</v>
      </c>
      <c r="C4581" s="1">
        <v>-2.2308089E-2</v>
      </c>
      <c r="D4581" s="1">
        <v>-0.13901013000000001</v>
      </c>
    </row>
    <row r="4582" spans="1:4" x14ac:dyDescent="0.15">
      <c r="A4582" s="1">
        <v>45.8</v>
      </c>
      <c r="B4582" s="1">
        <v>0.12794992999999999</v>
      </c>
      <c r="C4582" s="1">
        <v>-1.3978043000000001E-2</v>
      </c>
      <c r="D4582" s="1">
        <v>-0.14567472000000001</v>
      </c>
    </row>
    <row r="4583" spans="1:4" x14ac:dyDescent="0.15">
      <c r="A4583" s="1">
        <v>45.81</v>
      </c>
      <c r="B4583" s="1">
        <v>0.13097212999999999</v>
      </c>
      <c r="C4583" s="1">
        <v>-5.7629552999999998E-3</v>
      </c>
      <c r="D4583" s="1">
        <v>-0.15263732999999999</v>
      </c>
    </row>
    <row r="4584" spans="1:4" x14ac:dyDescent="0.15">
      <c r="A4584" s="1">
        <v>45.82</v>
      </c>
      <c r="B4584" s="1">
        <v>0.13411243</v>
      </c>
      <c r="C4584" s="1">
        <v>2.5662964000000002E-3</v>
      </c>
      <c r="D4584" s="1">
        <v>-0.15930496</v>
      </c>
    </row>
    <row r="4585" spans="1:4" x14ac:dyDescent="0.15">
      <c r="A4585" s="1">
        <v>45.83</v>
      </c>
      <c r="B4585" s="1">
        <v>0.13712521999999999</v>
      </c>
      <c r="C4585" s="1">
        <v>1.0784096E-2</v>
      </c>
      <c r="D4585" s="1">
        <v>-0.1662623</v>
      </c>
    </row>
    <row r="4586" spans="1:4" x14ac:dyDescent="0.15">
      <c r="A4586" s="1">
        <v>45.84</v>
      </c>
      <c r="B4586" s="1">
        <v>0.14027402</v>
      </c>
      <c r="C4586" s="1">
        <v>1.9110906E-2</v>
      </c>
      <c r="D4586" s="1">
        <v>-0.17293238</v>
      </c>
    </row>
    <row r="4587" spans="1:4" x14ac:dyDescent="0.15">
      <c r="A4587" s="1">
        <v>45.85</v>
      </c>
      <c r="B4587" s="1">
        <v>0.14327791000000001</v>
      </c>
      <c r="C4587" s="1">
        <v>2.7333112999999999E-2</v>
      </c>
      <c r="D4587" s="1">
        <v>-0.17988488</v>
      </c>
    </row>
    <row r="4588" spans="1:4" x14ac:dyDescent="0.15">
      <c r="A4588" s="1">
        <v>45.86</v>
      </c>
      <c r="B4588" s="1">
        <v>0.14643481</v>
      </c>
      <c r="C4588" s="1">
        <v>3.5655671E-2</v>
      </c>
      <c r="D4588" s="1">
        <v>-0.18655707999999999</v>
      </c>
    </row>
    <row r="4589" spans="1:4" x14ac:dyDescent="0.15">
      <c r="A4589" s="1">
        <v>45.87</v>
      </c>
      <c r="B4589" s="1">
        <v>0.14943007999999999</v>
      </c>
      <c r="C4589" s="1">
        <v>4.3884297000000003E-2</v>
      </c>
      <c r="D4589" s="1">
        <v>-0.19350490000000001</v>
      </c>
    </row>
    <row r="4590" spans="1:4" x14ac:dyDescent="0.15">
      <c r="A4590" s="1">
        <v>45.88</v>
      </c>
      <c r="B4590" s="1">
        <v>0.15259492</v>
      </c>
      <c r="C4590" s="1">
        <v>5.2200298999999999E-2</v>
      </c>
      <c r="D4590" s="1">
        <v>-0.2001792</v>
      </c>
    </row>
    <row r="4591" spans="1:4" x14ac:dyDescent="0.15">
      <c r="A4591" s="1">
        <v>45.89</v>
      </c>
      <c r="B4591" s="1">
        <v>0.15558162</v>
      </c>
      <c r="C4591" s="1">
        <v>6.0438065999999999E-2</v>
      </c>
      <c r="D4591" s="1">
        <v>-0.20712216</v>
      </c>
    </row>
    <row r="4592" spans="1:4" x14ac:dyDescent="0.15">
      <c r="A4592" s="1">
        <v>45.9</v>
      </c>
      <c r="B4592" s="1">
        <v>0.15875445999999999</v>
      </c>
      <c r="C4592" s="1">
        <v>6.8744221999999994E-2</v>
      </c>
      <c r="D4592" s="1">
        <v>-0.21379893</v>
      </c>
    </row>
    <row r="4593" spans="1:4" x14ac:dyDescent="0.15">
      <c r="A4593" s="1">
        <v>45.91</v>
      </c>
      <c r="B4593" s="1">
        <v>0.16173241999999999</v>
      </c>
      <c r="C4593" s="1">
        <v>7.6995216000000005E-2</v>
      </c>
      <c r="D4593" s="1">
        <v>-0.2207364</v>
      </c>
    </row>
    <row r="4594" spans="1:4" x14ac:dyDescent="0.15">
      <c r="A4594" s="1">
        <v>45.92</v>
      </c>
      <c r="B4594" s="1">
        <v>0.16491357000000001</v>
      </c>
      <c r="C4594" s="1">
        <v>8.5286324999999996E-2</v>
      </c>
      <c r="D4594" s="1">
        <v>-0.22741659</v>
      </c>
    </row>
    <row r="4595" spans="1:4" x14ac:dyDescent="0.15">
      <c r="A4595" s="1">
        <v>45.93</v>
      </c>
      <c r="B4595" s="1">
        <v>0.16788227</v>
      </c>
      <c r="C4595" s="1">
        <v>9.3557365000000003E-2</v>
      </c>
      <c r="D4595" s="1">
        <v>-0.23434712999999999</v>
      </c>
    </row>
    <row r="4596" spans="1:4" x14ac:dyDescent="0.15">
      <c r="A4596" s="1">
        <v>45.94</v>
      </c>
      <c r="B4596" s="1">
        <v>0.17107248999999999</v>
      </c>
      <c r="C4596" s="1">
        <v>0.1018242</v>
      </c>
      <c r="D4596" s="1">
        <v>-0.24103277000000001</v>
      </c>
    </row>
    <row r="4597" spans="1:4" x14ac:dyDescent="0.15">
      <c r="A4597" s="1">
        <v>45.95</v>
      </c>
      <c r="B4597" s="1">
        <v>0.17403083999999999</v>
      </c>
      <c r="C4597" s="1">
        <v>0.1101283</v>
      </c>
      <c r="D4597" s="1">
        <v>-0.24795349</v>
      </c>
    </row>
    <row r="4598" spans="1:4" x14ac:dyDescent="0.15">
      <c r="A4598" s="1">
        <v>45.96</v>
      </c>
      <c r="B4598" s="1">
        <v>0.17723174</v>
      </c>
      <c r="C4598" s="1">
        <v>0.11835149</v>
      </c>
      <c r="D4598" s="1">
        <v>-0.25464872</v>
      </c>
    </row>
    <row r="4599" spans="1:4" x14ac:dyDescent="0.15">
      <c r="A4599" s="1">
        <v>45.97</v>
      </c>
      <c r="B4599" s="1">
        <v>0.18017728999999999</v>
      </c>
      <c r="C4599" s="1">
        <v>0.12671988000000001</v>
      </c>
      <c r="D4599" s="1">
        <v>-0.26155346000000002</v>
      </c>
    </row>
    <row r="4600" spans="1:4" x14ac:dyDescent="0.15">
      <c r="A4600" s="1">
        <v>45.98</v>
      </c>
      <c r="B4600" s="1">
        <v>0.18339274999999999</v>
      </c>
      <c r="C4600" s="1">
        <v>0.13484201000000001</v>
      </c>
      <c r="D4600" s="1">
        <v>-0.26826770999999999</v>
      </c>
    </row>
    <row r="4601" spans="1:4" x14ac:dyDescent="0.15">
      <c r="A4601" s="1">
        <v>45.99</v>
      </c>
      <c r="B4601" s="1">
        <v>0.18631887999999999</v>
      </c>
      <c r="C4601" s="1">
        <v>0.14341240999999999</v>
      </c>
      <c r="D4601" s="1">
        <v>-0.27514116</v>
      </c>
    </row>
    <row r="4602" spans="1:4" x14ac:dyDescent="0.15">
      <c r="A4602" s="1">
        <v>46</v>
      </c>
      <c r="B4602" s="1">
        <v>0.18956155</v>
      </c>
      <c r="C4602" s="1">
        <v>0.15033436</v>
      </c>
      <c r="D4602" s="1">
        <v>-0.28190136999999998</v>
      </c>
    </row>
    <row r="4603" spans="1:4" x14ac:dyDescent="0.15">
      <c r="A4603" s="1">
        <v>46.01</v>
      </c>
      <c r="B4603" s="1">
        <v>0.19243948999999999</v>
      </c>
      <c r="C4603" s="1">
        <v>0.15620254</v>
      </c>
      <c r="D4603" s="1">
        <v>-0.28868915000000001</v>
      </c>
    </row>
    <row r="4604" spans="1:4" x14ac:dyDescent="0.15">
      <c r="A4604" s="1">
        <v>46.02</v>
      </c>
      <c r="B4604" s="1">
        <v>0.19579930000000001</v>
      </c>
      <c r="C4604" s="1">
        <v>0.16163796999999999</v>
      </c>
      <c r="D4604" s="1">
        <v>-0.29563774999999998</v>
      </c>
    </row>
    <row r="4605" spans="1:4" x14ac:dyDescent="0.15">
      <c r="A4605" s="1">
        <v>46.03</v>
      </c>
      <c r="B4605" s="1">
        <v>0.19761985000000001</v>
      </c>
      <c r="C4605" s="1">
        <v>0.17011777</v>
      </c>
      <c r="D4605" s="1">
        <v>-0.30119089999999998</v>
      </c>
    </row>
    <row r="4606" spans="1:4" x14ac:dyDescent="0.15">
      <c r="A4606" s="1">
        <v>46.04</v>
      </c>
      <c r="B4606" s="1">
        <v>0.19798057999999999</v>
      </c>
      <c r="C4606" s="1">
        <v>0.17905154000000001</v>
      </c>
      <c r="D4606" s="1">
        <v>-0.30635653000000002</v>
      </c>
    </row>
    <row r="4607" spans="1:4" x14ac:dyDescent="0.15">
      <c r="A4607" s="1">
        <v>46.05</v>
      </c>
      <c r="B4607" s="1">
        <v>0.19978097</v>
      </c>
      <c r="C4607" s="1">
        <v>0.18400831000000001</v>
      </c>
      <c r="D4607" s="1">
        <v>-0.31369045000000001</v>
      </c>
    </row>
    <row r="4608" spans="1:4" x14ac:dyDescent="0.15">
      <c r="A4608" s="1">
        <v>46.06</v>
      </c>
      <c r="B4608" s="1">
        <v>0.20318396999999999</v>
      </c>
      <c r="C4608" s="1">
        <v>0.19044912</v>
      </c>
      <c r="D4608" s="1">
        <v>-0.32008618999999999</v>
      </c>
    </row>
    <row r="4609" spans="1:4" x14ac:dyDescent="0.15">
      <c r="A4609" s="1">
        <v>46.07</v>
      </c>
      <c r="B4609" s="1">
        <v>0.20597946</v>
      </c>
      <c r="C4609" s="1">
        <v>0.19580605000000001</v>
      </c>
      <c r="D4609" s="1">
        <v>-0.32723187999999997</v>
      </c>
    </row>
    <row r="4610" spans="1:4" x14ac:dyDescent="0.15">
      <c r="A4610" s="1">
        <v>46.08</v>
      </c>
      <c r="B4610" s="1">
        <v>0.20939411999999999</v>
      </c>
      <c r="C4610" s="1">
        <v>0.20206294999999999</v>
      </c>
      <c r="D4610" s="1">
        <v>-0.33370629000000002</v>
      </c>
    </row>
    <row r="4611" spans="1:4" x14ac:dyDescent="0.15">
      <c r="A4611" s="1">
        <v>46.09</v>
      </c>
      <c r="B4611" s="1">
        <v>0.21116963999999999</v>
      </c>
      <c r="C4611" s="1">
        <v>0.20752855000000001</v>
      </c>
      <c r="D4611" s="1">
        <v>-0.34080885</v>
      </c>
    </row>
    <row r="4612" spans="1:4" x14ac:dyDescent="0.15">
      <c r="A4612" s="1">
        <v>46.1</v>
      </c>
      <c r="B4612" s="1">
        <v>0.21156634999999999</v>
      </c>
      <c r="C4612" s="1">
        <v>0.21371377</v>
      </c>
      <c r="D4612" s="1">
        <v>-0.34730464</v>
      </c>
    </row>
    <row r="4613" spans="1:4" x14ac:dyDescent="0.15">
      <c r="A4613" s="1">
        <v>46.11</v>
      </c>
      <c r="B4613" s="1">
        <v>0.21333500999999999</v>
      </c>
      <c r="C4613" s="1">
        <v>0.21923356999999999</v>
      </c>
      <c r="D4613" s="1">
        <v>-0.35439422999999998</v>
      </c>
    </row>
    <row r="4614" spans="1:4" x14ac:dyDescent="0.15">
      <c r="A4614" s="1">
        <v>46.12</v>
      </c>
      <c r="B4614" s="1">
        <v>0.21675889000000001</v>
      </c>
      <c r="C4614" s="1">
        <v>0.22537462</v>
      </c>
      <c r="D4614" s="1">
        <v>-0.36089247000000002</v>
      </c>
    </row>
    <row r="4615" spans="1:4" x14ac:dyDescent="0.15">
      <c r="A4615" s="1">
        <v>46.13</v>
      </c>
      <c r="B4615" s="1">
        <v>0.21955153999999999</v>
      </c>
      <c r="C4615" s="1">
        <v>0.23093857000000001</v>
      </c>
      <c r="D4615" s="1">
        <v>-0.36798249999999999</v>
      </c>
    </row>
    <row r="4616" spans="1:4" x14ac:dyDescent="0.15">
      <c r="A4616" s="1">
        <v>46.14</v>
      </c>
      <c r="B4616" s="1">
        <v>0.22289742000000001</v>
      </c>
      <c r="C4616" s="1">
        <v>0.23702817000000001</v>
      </c>
      <c r="D4616" s="1">
        <v>-0.37447345999999998</v>
      </c>
    </row>
    <row r="4617" spans="1:4" x14ac:dyDescent="0.15">
      <c r="A4617" s="1">
        <v>46.15</v>
      </c>
      <c r="B4617" s="1">
        <v>0.2256841</v>
      </c>
      <c r="C4617" s="1">
        <v>0.24267087000000001</v>
      </c>
      <c r="D4617" s="1">
        <v>-0.38156695000000002</v>
      </c>
    </row>
    <row r="4618" spans="1:4" x14ac:dyDescent="0.15">
      <c r="A4618" s="1">
        <v>46.16</v>
      </c>
      <c r="B4618" s="1">
        <v>0.22908677</v>
      </c>
      <c r="C4618" s="1">
        <v>0.24861094</v>
      </c>
      <c r="D4618" s="1">
        <v>-0.38808259000000001</v>
      </c>
    </row>
    <row r="4619" spans="1:4" x14ac:dyDescent="0.15">
      <c r="A4619" s="1">
        <v>46.17</v>
      </c>
      <c r="B4619" s="1">
        <v>0.23171185999999999</v>
      </c>
      <c r="C4619" s="1">
        <v>0.25465173000000002</v>
      </c>
      <c r="D4619" s="1">
        <v>-0.39431672000000001</v>
      </c>
    </row>
    <row r="4620" spans="1:4" x14ac:dyDescent="0.15">
      <c r="A4620" s="1">
        <v>46.18</v>
      </c>
      <c r="B4620" s="1">
        <v>0.23630519999999999</v>
      </c>
      <c r="C4620" s="1">
        <v>0.25722431000000001</v>
      </c>
      <c r="D4620" s="1">
        <v>-0.39657881</v>
      </c>
    </row>
    <row r="4621" spans="1:4" x14ac:dyDescent="0.15">
      <c r="A4621" s="1">
        <v>46.19</v>
      </c>
      <c r="B4621" s="1">
        <v>0.24078957000000001</v>
      </c>
      <c r="C4621" s="1">
        <v>0.25643515</v>
      </c>
      <c r="D4621" s="1">
        <v>-0.40105528000000001</v>
      </c>
    </row>
    <row r="4622" spans="1:4" x14ac:dyDescent="0.15">
      <c r="A4622" s="1">
        <v>46.2</v>
      </c>
      <c r="B4622" s="1">
        <v>0.24341588</v>
      </c>
      <c r="C4622" s="1">
        <v>0.26313330000000001</v>
      </c>
      <c r="D4622" s="1">
        <v>-0.40725288999999998</v>
      </c>
    </row>
    <row r="4623" spans="1:4" x14ac:dyDescent="0.15">
      <c r="A4623" s="1">
        <v>46.21</v>
      </c>
      <c r="B4623" s="1">
        <v>0.24790064000000001</v>
      </c>
      <c r="C4623" s="1">
        <v>0.26418181000000002</v>
      </c>
      <c r="D4623" s="1">
        <v>-0.40977218999999998</v>
      </c>
    </row>
    <row r="4624" spans="1:4" x14ac:dyDescent="0.15">
      <c r="A4624" s="1">
        <v>46.22</v>
      </c>
      <c r="B4624" s="1">
        <v>0.25248524999999999</v>
      </c>
      <c r="C4624" s="1">
        <v>0.26524220999999998</v>
      </c>
      <c r="D4624" s="1">
        <v>-0.41386163999999998</v>
      </c>
    </row>
    <row r="4625" spans="1:4" x14ac:dyDescent="0.15">
      <c r="A4625" s="1">
        <v>46.23</v>
      </c>
      <c r="B4625" s="1">
        <v>0.25514513</v>
      </c>
      <c r="C4625" s="1">
        <v>0.26851931000000001</v>
      </c>
      <c r="D4625" s="1">
        <v>-0.42136390000000001</v>
      </c>
    </row>
    <row r="4626" spans="1:4" x14ac:dyDescent="0.15">
      <c r="A4626" s="1">
        <v>46.24</v>
      </c>
      <c r="B4626" s="1">
        <v>0.25840990000000003</v>
      </c>
      <c r="C4626" s="1">
        <v>0.27363998</v>
      </c>
      <c r="D4626" s="1">
        <v>-0.42676912</v>
      </c>
    </row>
    <row r="4627" spans="1:4" x14ac:dyDescent="0.15">
      <c r="A4627" s="1">
        <v>46.25</v>
      </c>
      <c r="B4627" s="1">
        <v>0.26238433999999999</v>
      </c>
      <c r="C4627" s="1">
        <v>0.27601311000000001</v>
      </c>
      <c r="D4627" s="1">
        <v>-0.42981433000000002</v>
      </c>
    </row>
    <row r="4628" spans="1:4" x14ac:dyDescent="0.15">
      <c r="A4628" s="1">
        <v>46.26</v>
      </c>
      <c r="B4628" s="1">
        <v>0.26748770999999999</v>
      </c>
      <c r="C4628" s="1">
        <v>0.27559567000000001</v>
      </c>
      <c r="D4628" s="1">
        <v>-0.43348796000000001</v>
      </c>
    </row>
    <row r="4629" spans="1:4" x14ac:dyDescent="0.15">
      <c r="A4629" s="1">
        <v>46.27</v>
      </c>
      <c r="B4629" s="1">
        <v>0.26947666999999997</v>
      </c>
      <c r="C4629" s="1">
        <v>0.28184579999999998</v>
      </c>
      <c r="D4629" s="1">
        <v>-0.44051884000000002</v>
      </c>
    </row>
    <row r="4630" spans="1:4" x14ac:dyDescent="0.15">
      <c r="A4630" s="1">
        <v>46.28</v>
      </c>
      <c r="B4630" s="1">
        <v>0.27462302999999999</v>
      </c>
      <c r="C4630" s="1">
        <v>0.28338196999999998</v>
      </c>
      <c r="D4630" s="1">
        <v>-0.44210766000000001</v>
      </c>
    </row>
    <row r="4631" spans="1:4" x14ac:dyDescent="0.15">
      <c r="A4631" s="1">
        <v>46.29</v>
      </c>
      <c r="B4631" s="1">
        <v>0.27850201000000002</v>
      </c>
      <c r="C4631" s="1">
        <v>0.28401717999999998</v>
      </c>
      <c r="D4631" s="1">
        <v>-0.44733887999999999</v>
      </c>
    </row>
    <row r="4632" spans="1:4" x14ac:dyDescent="0.15">
      <c r="A4632" s="1">
        <v>46.3</v>
      </c>
      <c r="B4632" s="1">
        <v>0.28195221999999998</v>
      </c>
      <c r="C4632" s="1">
        <v>0.2859758</v>
      </c>
      <c r="D4632" s="1">
        <v>-0.45162416999999999</v>
      </c>
    </row>
    <row r="4633" spans="1:4" x14ac:dyDescent="0.15">
      <c r="A4633" s="1">
        <v>46.31</v>
      </c>
      <c r="B4633" s="1">
        <v>0.28350321000000001</v>
      </c>
      <c r="C4633" s="1">
        <v>0.28330610000000001</v>
      </c>
      <c r="D4633" s="1">
        <v>-0.45333033</v>
      </c>
    </row>
    <row r="4634" spans="1:4" x14ac:dyDescent="0.15">
      <c r="A4634" s="1">
        <v>46.32</v>
      </c>
      <c r="B4634" s="1">
        <v>0.28428461999999999</v>
      </c>
      <c r="C4634" s="1">
        <v>0.28277421000000003</v>
      </c>
      <c r="D4634" s="1">
        <v>-0.45512416</v>
      </c>
    </row>
    <row r="4635" spans="1:4" x14ac:dyDescent="0.15">
      <c r="A4635" s="1">
        <v>46.33</v>
      </c>
      <c r="B4635" s="1">
        <v>0.28461217999999999</v>
      </c>
      <c r="C4635" s="1">
        <v>0.28042409000000001</v>
      </c>
      <c r="D4635" s="1">
        <v>-0.45721986999999997</v>
      </c>
    </row>
    <row r="4636" spans="1:4" x14ac:dyDescent="0.15">
      <c r="A4636" s="1">
        <v>46.34</v>
      </c>
      <c r="B4636" s="1">
        <v>0.28563253</v>
      </c>
      <c r="C4636" s="1">
        <v>0.27985083999999999</v>
      </c>
      <c r="D4636" s="1">
        <v>-0.45885954000000001</v>
      </c>
    </row>
    <row r="4637" spans="1:4" x14ac:dyDescent="0.15">
      <c r="A4637" s="1">
        <v>46.35</v>
      </c>
      <c r="B4637" s="1">
        <v>0.28579986000000002</v>
      </c>
      <c r="C4637" s="1">
        <v>0.27735494999999999</v>
      </c>
      <c r="D4637" s="1">
        <v>-0.46090618999999999</v>
      </c>
    </row>
    <row r="4638" spans="1:4" x14ac:dyDescent="0.15">
      <c r="A4638" s="1">
        <v>46.36</v>
      </c>
      <c r="B4638" s="1">
        <v>0.28696621999999999</v>
      </c>
      <c r="C4638" s="1">
        <v>0.27796731000000002</v>
      </c>
      <c r="D4638" s="1">
        <v>-0.46450634000000002</v>
      </c>
    </row>
    <row r="4639" spans="1:4" x14ac:dyDescent="0.15">
      <c r="A4639" s="1">
        <v>46.37</v>
      </c>
      <c r="B4639" s="1">
        <v>0.28697486999999999</v>
      </c>
      <c r="C4639" s="1">
        <v>0.27818775000000001</v>
      </c>
      <c r="D4639" s="1">
        <v>-0.47263119999999997</v>
      </c>
    </row>
    <row r="4640" spans="1:4" x14ac:dyDescent="0.15">
      <c r="A4640" s="1">
        <v>46.38</v>
      </c>
      <c r="B4640" s="1">
        <v>0.28833297000000002</v>
      </c>
      <c r="C4640" s="1">
        <v>0.28017758999999998</v>
      </c>
      <c r="D4640" s="1">
        <v>-0.47795599999999999</v>
      </c>
    </row>
    <row r="4641" spans="1:4" x14ac:dyDescent="0.15">
      <c r="A4641" s="1">
        <v>46.39</v>
      </c>
      <c r="B4641" s="1">
        <v>0.28808045999999998</v>
      </c>
      <c r="C4641" s="1">
        <v>0.27973083999999998</v>
      </c>
      <c r="D4641" s="1">
        <v>-0.48677229</v>
      </c>
    </row>
    <row r="4642" spans="1:4" x14ac:dyDescent="0.15">
      <c r="A4642" s="1">
        <v>46.4</v>
      </c>
      <c r="B4642" s="1">
        <v>0.28986068999999998</v>
      </c>
      <c r="C4642" s="1">
        <v>0.28442896000000001</v>
      </c>
      <c r="D4642" s="1">
        <v>-0.48618160999999999</v>
      </c>
    </row>
    <row r="4643" spans="1:4" x14ac:dyDescent="0.15">
      <c r="A4643" s="1">
        <v>46.41</v>
      </c>
      <c r="B4643" s="1">
        <v>0.28803350999999999</v>
      </c>
      <c r="C4643" s="1">
        <v>0.28805466000000002</v>
      </c>
      <c r="D4643" s="1">
        <v>-0.48319508999999999</v>
      </c>
    </row>
    <row r="4644" spans="1:4" x14ac:dyDescent="0.15">
      <c r="A4644" s="1">
        <v>46.42</v>
      </c>
      <c r="B4644" s="1">
        <v>0.28864139999999999</v>
      </c>
      <c r="C4644" s="1">
        <v>0.2940045</v>
      </c>
      <c r="D4644" s="1">
        <v>-0.48036951999999999</v>
      </c>
    </row>
    <row r="4645" spans="1:4" x14ac:dyDescent="0.15">
      <c r="A4645" s="1">
        <v>46.43</v>
      </c>
      <c r="B4645" s="1">
        <v>0.28579053999999998</v>
      </c>
      <c r="C4645" s="1">
        <v>0.29503801000000002</v>
      </c>
      <c r="D4645" s="1">
        <v>-0.47590101000000001</v>
      </c>
    </row>
    <row r="4646" spans="1:4" x14ac:dyDescent="0.15">
      <c r="A4646" s="1">
        <v>46.44</v>
      </c>
      <c r="B4646" s="1">
        <v>0.28467383000000002</v>
      </c>
      <c r="C4646" s="1">
        <v>0.29775905000000003</v>
      </c>
      <c r="D4646" s="1">
        <v>-0.47180049000000002</v>
      </c>
    </row>
    <row r="4647" spans="1:4" x14ac:dyDescent="0.15">
      <c r="A4647" s="1">
        <v>46.45</v>
      </c>
      <c r="B4647" s="1">
        <v>0.28239753000000001</v>
      </c>
      <c r="C4647" s="1">
        <v>0.29988279000000001</v>
      </c>
      <c r="D4647" s="1">
        <v>-0.46748805999999998</v>
      </c>
    </row>
    <row r="4648" spans="1:4" x14ac:dyDescent="0.15">
      <c r="A4648" s="1">
        <v>46.46</v>
      </c>
      <c r="B4648" s="1">
        <v>0.28086348999999999</v>
      </c>
      <c r="C4648" s="1">
        <v>0.30167732000000003</v>
      </c>
      <c r="D4648" s="1">
        <v>-0.46336294</v>
      </c>
    </row>
    <row r="4649" spans="1:4" x14ac:dyDescent="0.15">
      <c r="A4649" s="1">
        <v>46.47</v>
      </c>
      <c r="B4649" s="1">
        <v>0.27893981000000001</v>
      </c>
      <c r="C4649" s="1">
        <v>0.30488851</v>
      </c>
      <c r="D4649" s="1">
        <v>-0.45901922000000001</v>
      </c>
    </row>
    <row r="4650" spans="1:4" x14ac:dyDescent="0.15">
      <c r="A4650" s="1">
        <v>46.48</v>
      </c>
      <c r="B4650" s="1">
        <v>0.27708110000000002</v>
      </c>
      <c r="C4650" s="1">
        <v>0.30345477999999998</v>
      </c>
      <c r="D4650" s="1">
        <v>-0.4549513</v>
      </c>
    </row>
    <row r="4651" spans="1:4" x14ac:dyDescent="0.15">
      <c r="A4651" s="1">
        <v>46.49</v>
      </c>
      <c r="B4651" s="1">
        <v>0.27547253999999999</v>
      </c>
      <c r="C4651" s="1">
        <v>0.30410785000000001</v>
      </c>
      <c r="D4651" s="1">
        <v>-0.45052605000000001</v>
      </c>
    </row>
    <row r="4652" spans="1:4" x14ac:dyDescent="0.15">
      <c r="A4652" s="1">
        <v>46.5</v>
      </c>
      <c r="B4652" s="1">
        <v>0.27329130000000001</v>
      </c>
      <c r="C4652" s="1">
        <v>0.30304725999999998</v>
      </c>
      <c r="D4652" s="1">
        <v>-0.44655654</v>
      </c>
    </row>
    <row r="4653" spans="1:4" x14ac:dyDescent="0.15">
      <c r="A4653" s="1">
        <v>46.51</v>
      </c>
      <c r="B4653" s="1">
        <v>0.27202713000000001</v>
      </c>
      <c r="C4653" s="1">
        <v>0.30360164000000001</v>
      </c>
      <c r="D4653" s="1">
        <v>-0.44200573999999998</v>
      </c>
    </row>
    <row r="4654" spans="1:4" x14ac:dyDescent="0.15">
      <c r="A4654" s="1">
        <v>46.52</v>
      </c>
      <c r="B4654" s="1">
        <v>0.2694568</v>
      </c>
      <c r="C4654" s="1">
        <v>0.30251004999999997</v>
      </c>
      <c r="D4654" s="1">
        <v>-0.43819323999999998</v>
      </c>
    </row>
    <row r="4655" spans="1:4" x14ac:dyDescent="0.15">
      <c r="A4655" s="1">
        <v>46.53</v>
      </c>
      <c r="B4655" s="1">
        <v>0.26866003999999999</v>
      </c>
      <c r="C4655" s="1">
        <v>0.30320673999999997</v>
      </c>
      <c r="D4655" s="1">
        <v>-0.43342154999999999</v>
      </c>
    </row>
    <row r="4656" spans="1:4" x14ac:dyDescent="0.15">
      <c r="A4656" s="1">
        <v>46.54</v>
      </c>
      <c r="B4656" s="1">
        <v>0.26546999999999998</v>
      </c>
      <c r="C4656" s="1">
        <v>0.30180152999999998</v>
      </c>
      <c r="D4656" s="1">
        <v>-0.4299692</v>
      </c>
    </row>
    <row r="4657" spans="1:4" x14ac:dyDescent="0.15">
      <c r="A4657" s="1">
        <v>46.55</v>
      </c>
      <c r="B4657" s="1">
        <v>0.26565049000000002</v>
      </c>
      <c r="C4657" s="1">
        <v>0.30394446000000003</v>
      </c>
      <c r="D4657" s="1">
        <v>-0.42372317999999998</v>
      </c>
    </row>
    <row r="4658" spans="1:4" x14ac:dyDescent="0.15">
      <c r="A4658" s="1">
        <v>46.56</v>
      </c>
      <c r="B4658" s="1">
        <v>0.25904575000000002</v>
      </c>
      <c r="C4658" s="1">
        <v>0.30393223000000003</v>
      </c>
      <c r="D4658" s="1">
        <v>-0.41888821999999998</v>
      </c>
    </row>
    <row r="4659" spans="1:4" x14ac:dyDescent="0.15">
      <c r="A4659" s="1">
        <v>46.57</v>
      </c>
      <c r="B4659" s="1">
        <v>0.25902909000000002</v>
      </c>
      <c r="C4659" s="1">
        <v>0.30587449999999999</v>
      </c>
      <c r="D4659" s="1">
        <v>-0.41284366</v>
      </c>
    </row>
    <row r="4660" spans="1:4" x14ac:dyDescent="0.15">
      <c r="A4660" s="1">
        <v>46.58</v>
      </c>
      <c r="B4660" s="1">
        <v>0.25627608000000002</v>
      </c>
      <c r="C4660" s="1">
        <v>0.30495481000000002</v>
      </c>
      <c r="D4660" s="1">
        <v>-0.40890067000000002</v>
      </c>
    </row>
    <row r="4661" spans="1:4" x14ac:dyDescent="0.15">
      <c r="A4661" s="1">
        <v>46.59</v>
      </c>
      <c r="B4661" s="1">
        <v>0.25463551000000001</v>
      </c>
      <c r="C4661" s="1">
        <v>0.30389200999999999</v>
      </c>
      <c r="D4661" s="1">
        <v>-0.40588792000000001</v>
      </c>
    </row>
    <row r="4662" spans="1:4" x14ac:dyDescent="0.15">
      <c r="A4662" s="1">
        <v>46.6</v>
      </c>
      <c r="B4662" s="1">
        <v>0.25525050999999999</v>
      </c>
      <c r="C4662" s="1">
        <v>0.30196162999999998</v>
      </c>
      <c r="D4662" s="1">
        <v>-0.40291090000000002</v>
      </c>
    </row>
    <row r="4663" spans="1:4" x14ac:dyDescent="0.15">
      <c r="A4663" s="1">
        <v>46.61</v>
      </c>
      <c r="B4663" s="1">
        <v>0.25640531999999999</v>
      </c>
      <c r="C4663" s="1">
        <v>0.30097506000000002</v>
      </c>
      <c r="D4663" s="1">
        <v>-0.39988557000000002</v>
      </c>
    </row>
    <row r="4664" spans="1:4" x14ac:dyDescent="0.15">
      <c r="A4664" s="1">
        <v>46.62</v>
      </c>
      <c r="B4664" s="1">
        <v>0.25341721</v>
      </c>
      <c r="C4664" s="1">
        <v>0.29902495000000001</v>
      </c>
      <c r="D4664" s="1">
        <v>-0.39683114000000003</v>
      </c>
    </row>
    <row r="4665" spans="1:4" x14ac:dyDescent="0.15">
      <c r="A4665" s="1">
        <v>46.63</v>
      </c>
      <c r="B4665" s="1">
        <v>0.24681624999999999</v>
      </c>
      <c r="C4665" s="1">
        <v>0.29806072</v>
      </c>
      <c r="D4665" s="1">
        <v>-0.39393198000000001</v>
      </c>
    </row>
    <row r="4666" spans="1:4" x14ac:dyDescent="0.15">
      <c r="A4666" s="1">
        <v>46.64</v>
      </c>
      <c r="B4666" s="1">
        <v>0.24565400000000001</v>
      </c>
      <c r="C4666" s="1">
        <v>0.29606007000000001</v>
      </c>
      <c r="D4666" s="1">
        <v>-0.39066630000000002</v>
      </c>
    </row>
    <row r="4667" spans="1:4" x14ac:dyDescent="0.15">
      <c r="A4667" s="1">
        <v>46.65</v>
      </c>
      <c r="B4667" s="1">
        <v>0.24617707999999999</v>
      </c>
      <c r="C4667" s="1">
        <v>0.29523874</v>
      </c>
      <c r="D4667" s="1">
        <v>-0.38821233999999999</v>
      </c>
    </row>
    <row r="4668" spans="1:4" x14ac:dyDescent="0.15">
      <c r="A4668" s="1">
        <v>46.66</v>
      </c>
      <c r="B4668" s="1">
        <v>0.24724318000000001</v>
      </c>
      <c r="C4668" s="1">
        <v>0.29210871999999999</v>
      </c>
      <c r="D4668" s="1">
        <v>-0.38162582</v>
      </c>
    </row>
    <row r="4669" spans="1:4" x14ac:dyDescent="0.15">
      <c r="A4669" s="1">
        <v>46.67</v>
      </c>
      <c r="B4669" s="1">
        <v>0.24533922999999999</v>
      </c>
      <c r="C4669" s="1">
        <v>0.28846324000000001</v>
      </c>
      <c r="D4669" s="1">
        <v>-0.37045829000000002</v>
      </c>
    </row>
    <row r="4670" spans="1:4" x14ac:dyDescent="0.15">
      <c r="A4670" s="1">
        <v>46.68</v>
      </c>
      <c r="B4670" s="1">
        <v>0.24084982999999999</v>
      </c>
      <c r="C4670" s="1">
        <v>0.28405543</v>
      </c>
      <c r="D4670" s="1">
        <v>-0.36241255</v>
      </c>
    </row>
    <row r="4671" spans="1:4" x14ac:dyDescent="0.15">
      <c r="A4671" s="1">
        <v>46.69</v>
      </c>
      <c r="B4671" s="1">
        <v>0.23635958000000001</v>
      </c>
      <c r="C4671" s="1">
        <v>0.28177144999999998</v>
      </c>
      <c r="D4671" s="1">
        <v>-0.35897936000000003</v>
      </c>
    </row>
    <row r="4672" spans="1:4" x14ac:dyDescent="0.15">
      <c r="A4672" s="1">
        <v>46.7</v>
      </c>
      <c r="B4672" s="1">
        <v>0.23459501999999999</v>
      </c>
      <c r="C4672" s="1">
        <v>0.27910842000000002</v>
      </c>
      <c r="D4672" s="1">
        <v>-0.35246044999999998</v>
      </c>
    </row>
    <row r="4673" spans="1:4" x14ac:dyDescent="0.15">
      <c r="A4673" s="1">
        <v>46.71</v>
      </c>
      <c r="B4673" s="1">
        <v>0.23360854</v>
      </c>
      <c r="C4673" s="1">
        <v>0.27505668999999999</v>
      </c>
      <c r="D4673" s="1">
        <v>-0.34143529</v>
      </c>
    </row>
    <row r="4674" spans="1:4" x14ac:dyDescent="0.15">
      <c r="A4674" s="1">
        <v>46.72</v>
      </c>
      <c r="B4674" s="1">
        <v>0.22815031</v>
      </c>
      <c r="C4674" s="1">
        <v>0.27114586000000002</v>
      </c>
      <c r="D4674" s="1">
        <v>-0.33126359999999999</v>
      </c>
    </row>
    <row r="4675" spans="1:4" x14ac:dyDescent="0.15">
      <c r="A4675" s="1">
        <v>46.73</v>
      </c>
      <c r="B4675" s="1">
        <v>0.22672740999999999</v>
      </c>
      <c r="C4675" s="1">
        <v>0.26729007999999999</v>
      </c>
      <c r="D4675" s="1">
        <v>-0.32283922999999998</v>
      </c>
    </row>
    <row r="4676" spans="1:4" x14ac:dyDescent="0.15">
      <c r="A4676" s="1">
        <v>46.74</v>
      </c>
      <c r="B4676" s="1">
        <v>0.22772078000000001</v>
      </c>
      <c r="C4676" s="1">
        <v>0.26329314999999998</v>
      </c>
      <c r="D4676" s="1">
        <v>-0.31840829999999998</v>
      </c>
    </row>
    <row r="4677" spans="1:4" x14ac:dyDescent="0.15">
      <c r="A4677" s="1">
        <v>46.75</v>
      </c>
      <c r="B4677" s="1">
        <v>0.22609359000000001</v>
      </c>
      <c r="C4677" s="1">
        <v>0.25948589999999999</v>
      </c>
      <c r="D4677" s="1">
        <v>-0.31024041000000002</v>
      </c>
    </row>
    <row r="4678" spans="1:4" x14ac:dyDescent="0.15">
      <c r="A4678" s="1">
        <v>46.76</v>
      </c>
      <c r="B4678" s="1">
        <v>0.22118177999999999</v>
      </c>
      <c r="C4678" s="1">
        <v>0.25545990000000002</v>
      </c>
      <c r="D4678" s="1">
        <v>-0.29939263999999999</v>
      </c>
    </row>
    <row r="4679" spans="1:4" x14ac:dyDescent="0.15">
      <c r="A4679" s="1">
        <v>46.77</v>
      </c>
      <c r="B4679" s="1">
        <v>0.21738172</v>
      </c>
      <c r="C4679" s="1">
        <v>0.25167279999999997</v>
      </c>
      <c r="D4679" s="1">
        <v>-0.29143892999999998</v>
      </c>
    </row>
    <row r="4680" spans="1:4" x14ac:dyDescent="0.15">
      <c r="A4680" s="1">
        <v>46.78</v>
      </c>
      <c r="B4680" s="1">
        <v>0.21274296000000001</v>
      </c>
      <c r="C4680" s="1">
        <v>0.24763373</v>
      </c>
      <c r="D4680" s="1">
        <v>-0.28644849</v>
      </c>
    </row>
    <row r="4681" spans="1:4" x14ac:dyDescent="0.15">
      <c r="A4681" s="1">
        <v>46.79</v>
      </c>
      <c r="B4681" s="1">
        <v>0.20882081</v>
      </c>
      <c r="C4681" s="1">
        <v>0.24385713000000001</v>
      </c>
      <c r="D4681" s="1">
        <v>-0.28075275999999999</v>
      </c>
    </row>
    <row r="4682" spans="1:4" x14ac:dyDescent="0.15">
      <c r="A4682" s="1">
        <v>46.8</v>
      </c>
      <c r="B4682" s="1">
        <v>0.20425361</v>
      </c>
      <c r="C4682" s="1">
        <v>0.239811</v>
      </c>
      <c r="D4682" s="1">
        <v>-0.27532255</v>
      </c>
    </row>
    <row r="4683" spans="1:4" x14ac:dyDescent="0.15">
      <c r="A4683" s="1">
        <v>46.81</v>
      </c>
      <c r="B4683" s="1">
        <v>0.20028276</v>
      </c>
      <c r="C4683" s="1">
        <v>0.23604119000000001</v>
      </c>
      <c r="D4683" s="1">
        <v>-0.27012398999999998</v>
      </c>
    </row>
    <row r="4684" spans="1:4" x14ac:dyDescent="0.15">
      <c r="A4684" s="1">
        <v>46.82</v>
      </c>
      <c r="B4684" s="1">
        <v>0.19574907</v>
      </c>
      <c r="C4684" s="1">
        <v>0.23199001</v>
      </c>
      <c r="D4684" s="1">
        <v>-0.26215504000000001</v>
      </c>
    </row>
    <row r="4685" spans="1:4" x14ac:dyDescent="0.15">
      <c r="A4685" s="1">
        <v>46.83</v>
      </c>
      <c r="B4685" s="1">
        <v>0.19175407999999999</v>
      </c>
      <c r="C4685" s="1">
        <v>0.22822645999999999</v>
      </c>
      <c r="D4685" s="1">
        <v>-0.25343863</v>
      </c>
    </row>
    <row r="4686" spans="1:4" x14ac:dyDescent="0.15">
      <c r="A4686" s="1">
        <v>46.84</v>
      </c>
      <c r="B4686" s="1">
        <v>0.18723476</v>
      </c>
      <c r="C4686" s="1">
        <v>0.22416910000000001</v>
      </c>
      <c r="D4686" s="1">
        <v>-0.24899950000000001</v>
      </c>
    </row>
    <row r="4687" spans="1:4" x14ac:dyDescent="0.15">
      <c r="A4687" s="1">
        <v>46.85</v>
      </c>
      <c r="B4687" s="1">
        <v>0.18323369</v>
      </c>
      <c r="C4687" s="1">
        <v>0.22041557000000001</v>
      </c>
      <c r="D4687" s="1">
        <v>-0.24276721000000001</v>
      </c>
    </row>
    <row r="4688" spans="1:4" x14ac:dyDescent="0.15">
      <c r="A4688" s="1">
        <v>46.86</v>
      </c>
      <c r="B4688" s="1">
        <v>0.17870779000000001</v>
      </c>
      <c r="C4688" s="1">
        <v>0.21634269</v>
      </c>
      <c r="D4688" s="1">
        <v>-0.23793666999999999</v>
      </c>
    </row>
    <row r="4689" spans="1:4" x14ac:dyDescent="0.15">
      <c r="A4689" s="1">
        <v>46.87</v>
      </c>
      <c r="B4689" s="1">
        <v>0.17473084999999999</v>
      </c>
      <c r="C4689" s="1">
        <v>0.21262369</v>
      </c>
      <c r="D4689" s="1">
        <v>-0.23187912999999999</v>
      </c>
    </row>
    <row r="4690" spans="1:4" x14ac:dyDescent="0.15">
      <c r="A4690" s="1">
        <v>46.88</v>
      </c>
      <c r="B4690" s="1">
        <v>0.17014298</v>
      </c>
      <c r="C4690" s="1">
        <v>0.20845119000000001</v>
      </c>
      <c r="D4690" s="1">
        <v>-0.22690946000000001</v>
      </c>
    </row>
    <row r="4691" spans="1:4" x14ac:dyDescent="0.15">
      <c r="A4691" s="1">
        <v>46.89</v>
      </c>
      <c r="B4691" s="1">
        <v>0.16633104000000001</v>
      </c>
      <c r="C4691" s="1">
        <v>0.20577058000000001</v>
      </c>
      <c r="D4691" s="1">
        <v>-0.22182584999999999</v>
      </c>
    </row>
    <row r="4692" spans="1:4" x14ac:dyDescent="0.15">
      <c r="A4692" s="1">
        <v>46.9</v>
      </c>
      <c r="B4692" s="1">
        <v>0.16053738000000001</v>
      </c>
      <c r="C4692" s="1">
        <v>0.20464300999999999</v>
      </c>
      <c r="D4692" s="1">
        <v>-0.2201361</v>
      </c>
    </row>
    <row r="4693" spans="1:4" x14ac:dyDescent="0.15">
      <c r="A4693" s="1">
        <v>46.91</v>
      </c>
      <c r="B4693" s="1">
        <v>0.15490804999999999</v>
      </c>
      <c r="C4693" s="1">
        <v>0.20193135000000001</v>
      </c>
      <c r="D4693" s="1">
        <v>-0.21281004000000001</v>
      </c>
    </row>
    <row r="4694" spans="1:4" x14ac:dyDescent="0.15">
      <c r="A4694" s="1">
        <v>46.92</v>
      </c>
      <c r="B4694" s="1">
        <v>0.15094636</v>
      </c>
      <c r="C4694" s="1">
        <v>0.19783996000000001</v>
      </c>
      <c r="D4694" s="1">
        <v>-0.20246985000000001</v>
      </c>
    </row>
    <row r="4695" spans="1:4" x14ac:dyDescent="0.15">
      <c r="A4695" s="1">
        <v>46.93</v>
      </c>
      <c r="B4695" s="1">
        <v>0.14646387999999999</v>
      </c>
      <c r="C4695" s="1">
        <v>0.19392706000000001</v>
      </c>
      <c r="D4695" s="1">
        <v>-0.19154069000000001</v>
      </c>
    </row>
    <row r="4696" spans="1:4" x14ac:dyDescent="0.15">
      <c r="A4696" s="1">
        <v>46.94</v>
      </c>
      <c r="B4696" s="1">
        <v>0.14249998999999999</v>
      </c>
      <c r="C4696" s="1">
        <v>0.19109126000000001</v>
      </c>
      <c r="D4696" s="1">
        <v>-0.18480257999999999</v>
      </c>
    </row>
    <row r="4697" spans="1:4" x14ac:dyDescent="0.15">
      <c r="A4697" s="1">
        <v>46.95</v>
      </c>
      <c r="B4697" s="1">
        <v>0.13687666000000001</v>
      </c>
      <c r="C4697" s="1">
        <v>0.1898965</v>
      </c>
      <c r="D4697" s="1">
        <v>-0.18251899999999999</v>
      </c>
    </row>
    <row r="4698" spans="1:4" x14ac:dyDescent="0.15">
      <c r="A4698" s="1">
        <v>46.96</v>
      </c>
      <c r="B4698" s="1">
        <v>0.13105718</v>
      </c>
      <c r="C4698" s="1">
        <v>0.18933691</v>
      </c>
      <c r="D4698" s="1">
        <v>-0.17797832</v>
      </c>
    </row>
    <row r="4699" spans="1:4" x14ac:dyDescent="0.15">
      <c r="A4699" s="1">
        <v>46.97</v>
      </c>
      <c r="B4699" s="1">
        <v>0.12733607</v>
      </c>
      <c r="C4699" s="1">
        <v>0.18990629000000001</v>
      </c>
      <c r="D4699" s="1">
        <v>-0.17335195</v>
      </c>
    </row>
    <row r="4700" spans="1:4" x14ac:dyDescent="0.15">
      <c r="A4700" s="1">
        <v>46.98</v>
      </c>
      <c r="B4700" s="1">
        <v>0.12170757</v>
      </c>
      <c r="C4700" s="1">
        <v>0.18737324</v>
      </c>
      <c r="D4700" s="1">
        <v>-0.17102015000000001</v>
      </c>
    </row>
    <row r="4701" spans="1:4" x14ac:dyDescent="0.15">
      <c r="A4701" s="1">
        <v>46.99</v>
      </c>
      <c r="B4701" s="1">
        <v>0.11475198</v>
      </c>
      <c r="C4701" s="1">
        <v>0.18801519999999999</v>
      </c>
      <c r="D4701" s="1">
        <v>-0.16619882999999999</v>
      </c>
    </row>
    <row r="4702" spans="1:4" x14ac:dyDescent="0.15">
      <c r="A4702" s="1">
        <v>47</v>
      </c>
      <c r="B4702" s="1">
        <v>0.10931982</v>
      </c>
      <c r="C4702" s="1">
        <v>0.18725831000000001</v>
      </c>
      <c r="D4702" s="1">
        <v>-0.16215571000000001</v>
      </c>
    </row>
    <row r="4703" spans="1:4" x14ac:dyDescent="0.15">
      <c r="A4703" s="1">
        <v>47.01</v>
      </c>
      <c r="B4703" s="1">
        <v>0.10422826</v>
      </c>
      <c r="C4703" s="1">
        <v>0.18728734</v>
      </c>
      <c r="D4703" s="1">
        <v>-0.15791200999999999</v>
      </c>
    </row>
    <row r="4704" spans="1:4" x14ac:dyDescent="0.15">
      <c r="A4704" s="1">
        <v>47.02</v>
      </c>
      <c r="B4704" s="1">
        <v>9.7792229999999994E-2</v>
      </c>
      <c r="C4704" s="1">
        <v>0.18709544</v>
      </c>
      <c r="D4704" s="1">
        <v>-0.15331505000000001</v>
      </c>
    </row>
    <row r="4705" spans="1:4" x14ac:dyDescent="0.15">
      <c r="A4705" s="1">
        <v>47.03</v>
      </c>
      <c r="B4705" s="1">
        <v>9.6587619E-2</v>
      </c>
      <c r="C4705" s="1">
        <v>0.18554823000000001</v>
      </c>
      <c r="D4705" s="1">
        <v>-0.15065097</v>
      </c>
    </row>
    <row r="4706" spans="1:4" x14ac:dyDescent="0.15">
      <c r="A4706" s="1">
        <v>47.04</v>
      </c>
      <c r="B4706" s="1">
        <v>9.7144888999999998E-2</v>
      </c>
      <c r="C4706" s="1">
        <v>0.18399517000000001</v>
      </c>
      <c r="D4706" s="1">
        <v>-0.14739383</v>
      </c>
    </row>
    <row r="4707" spans="1:4" x14ac:dyDescent="0.15">
      <c r="A4707" s="1">
        <v>47.05</v>
      </c>
      <c r="B4707" s="1">
        <v>9.7997050000000002E-2</v>
      </c>
      <c r="C4707" s="1">
        <v>0.18277167999999999</v>
      </c>
      <c r="D4707" s="1">
        <v>-0.14444124999999999</v>
      </c>
    </row>
    <row r="4708" spans="1:4" x14ac:dyDescent="0.15">
      <c r="A4708" s="1">
        <v>47.06</v>
      </c>
      <c r="B4708" s="1">
        <v>9.8249162000000001E-2</v>
      </c>
      <c r="C4708" s="1">
        <v>0.18091982000000001</v>
      </c>
      <c r="D4708" s="1">
        <v>-0.14142508000000001</v>
      </c>
    </row>
    <row r="4709" spans="1:4" x14ac:dyDescent="0.15">
      <c r="A4709" s="1">
        <v>47.07</v>
      </c>
      <c r="B4709" s="1">
        <v>9.9460584000000005E-2</v>
      </c>
      <c r="C4709" s="1">
        <v>0.18094107000000001</v>
      </c>
      <c r="D4709" s="1">
        <v>-0.13731144000000001</v>
      </c>
    </row>
    <row r="4710" spans="1:4" x14ac:dyDescent="0.15">
      <c r="A4710" s="1">
        <v>47.08</v>
      </c>
      <c r="B4710" s="1">
        <v>9.7432142999999999E-2</v>
      </c>
      <c r="C4710" s="1">
        <v>0.18179670000000001</v>
      </c>
      <c r="D4710" s="1">
        <v>-0.13145543000000001</v>
      </c>
    </row>
    <row r="4711" spans="1:4" x14ac:dyDescent="0.15">
      <c r="A4711" s="1">
        <v>47.09</v>
      </c>
      <c r="B4711" s="1">
        <v>9.3007111000000003E-2</v>
      </c>
      <c r="C4711" s="1">
        <v>0.18320254999999999</v>
      </c>
      <c r="D4711" s="1">
        <v>-0.12617692999999999</v>
      </c>
    </row>
    <row r="4712" spans="1:4" x14ac:dyDescent="0.15">
      <c r="A4712" s="1">
        <v>47.1</v>
      </c>
      <c r="B4712" s="1">
        <v>8.8502437000000003E-2</v>
      </c>
      <c r="C4712" s="1">
        <v>0.18256321</v>
      </c>
      <c r="D4712" s="1">
        <v>-0.12135609999999999</v>
      </c>
    </row>
    <row r="4713" spans="1:4" x14ac:dyDescent="0.15">
      <c r="A4713" s="1">
        <v>47.11</v>
      </c>
      <c r="B4713" s="1">
        <v>8.6550118999999995E-2</v>
      </c>
      <c r="C4713" s="1">
        <v>0.18247321</v>
      </c>
      <c r="D4713" s="1">
        <v>-0.12017255</v>
      </c>
    </row>
    <row r="4714" spans="1:4" x14ac:dyDescent="0.15">
      <c r="A4714" s="1">
        <v>47.12</v>
      </c>
      <c r="B4714" s="1">
        <v>8.7689549000000006E-2</v>
      </c>
      <c r="C4714" s="1">
        <v>0.18231426000000001</v>
      </c>
      <c r="D4714" s="1">
        <v>-0.11813586</v>
      </c>
    </row>
    <row r="4715" spans="1:4" x14ac:dyDescent="0.15">
      <c r="A4715" s="1">
        <v>47.13</v>
      </c>
      <c r="B4715" s="1">
        <v>8.7995970000000007E-2</v>
      </c>
      <c r="C4715" s="1">
        <v>0.18173280999999999</v>
      </c>
      <c r="D4715" s="1">
        <v>-0.11610628000000001</v>
      </c>
    </row>
    <row r="4716" spans="1:4" x14ac:dyDescent="0.15">
      <c r="A4716" s="1">
        <v>47.14</v>
      </c>
      <c r="B4716" s="1">
        <v>8.8826953E-2</v>
      </c>
      <c r="C4716" s="1">
        <v>0.18311636000000001</v>
      </c>
      <c r="D4716" s="1">
        <v>-0.11578837</v>
      </c>
    </row>
    <row r="4717" spans="1:4" x14ac:dyDescent="0.15">
      <c r="A4717" s="1">
        <v>47.15</v>
      </c>
      <c r="B4717" s="1">
        <v>8.9267662999999997E-2</v>
      </c>
      <c r="C4717" s="1">
        <v>0.18389832</v>
      </c>
      <c r="D4717" s="1">
        <v>-0.11499942</v>
      </c>
    </row>
    <row r="4718" spans="1:4" x14ac:dyDescent="0.15">
      <c r="A4718" s="1">
        <v>47.16</v>
      </c>
      <c r="B4718" s="1">
        <v>9.0022615E-2</v>
      </c>
      <c r="C4718" s="1">
        <v>0.18500486999999999</v>
      </c>
      <c r="D4718" s="1">
        <v>-0.11449732</v>
      </c>
    </row>
    <row r="4719" spans="1:4" x14ac:dyDescent="0.15">
      <c r="A4719" s="1">
        <v>47.17</v>
      </c>
      <c r="B4719" s="1">
        <v>9.0509934E-2</v>
      </c>
      <c r="C4719" s="1">
        <v>0.18592959000000001</v>
      </c>
      <c r="D4719" s="1">
        <v>-0.11376438</v>
      </c>
    </row>
    <row r="4720" spans="1:4" x14ac:dyDescent="0.15">
      <c r="A4720" s="1">
        <v>47.18</v>
      </c>
      <c r="B4720" s="1">
        <v>9.1233218000000005E-2</v>
      </c>
      <c r="C4720" s="1">
        <v>0.18699610999999999</v>
      </c>
      <c r="D4720" s="1">
        <v>-0.11330253999999999</v>
      </c>
    </row>
    <row r="4721" spans="1:4" x14ac:dyDescent="0.15">
      <c r="A4721" s="1">
        <v>47.19</v>
      </c>
      <c r="B4721" s="1">
        <v>9.1740904999999998E-2</v>
      </c>
      <c r="C4721" s="1">
        <v>0.18702515</v>
      </c>
      <c r="D4721" s="1">
        <v>-0.11158281</v>
      </c>
    </row>
    <row r="4722" spans="1:4" x14ac:dyDescent="0.15">
      <c r="A4722" s="1">
        <v>47.2</v>
      </c>
      <c r="B4722" s="1">
        <v>9.2449710000000004E-2</v>
      </c>
      <c r="C4722" s="1">
        <v>0.18489412999999999</v>
      </c>
      <c r="D4722" s="1">
        <v>-0.10802597999999999</v>
      </c>
    </row>
    <row r="4723" spans="1:4" x14ac:dyDescent="0.15">
      <c r="A4723" s="1">
        <v>47.21</v>
      </c>
      <c r="B4723" s="1">
        <v>9.2965554000000006E-2</v>
      </c>
      <c r="C4723" s="1">
        <v>0.18522680999999999</v>
      </c>
      <c r="D4723" s="1">
        <v>-0.10646917</v>
      </c>
    </row>
    <row r="4724" spans="1:4" x14ac:dyDescent="0.15">
      <c r="A4724" s="1">
        <v>47.22</v>
      </c>
      <c r="B4724" s="1">
        <v>9.3669163999999999E-2</v>
      </c>
      <c r="C4724" s="1">
        <v>0.18472438999999999</v>
      </c>
      <c r="D4724" s="1">
        <v>-0.10475042</v>
      </c>
    </row>
    <row r="4725" spans="1:4" x14ac:dyDescent="0.15">
      <c r="A4725" s="1">
        <v>47.23</v>
      </c>
      <c r="B4725" s="1">
        <v>9.4185587000000001E-2</v>
      </c>
      <c r="C4725" s="1">
        <v>0.18458925000000001</v>
      </c>
      <c r="D4725" s="1">
        <v>-0.10230160000000001</v>
      </c>
    </row>
    <row r="4726" spans="1:4" x14ac:dyDescent="0.15">
      <c r="A4726" s="1">
        <v>47.24</v>
      </c>
      <c r="B4726" s="1">
        <v>9.4890627000000005E-2</v>
      </c>
      <c r="C4726" s="1">
        <v>0.18442306</v>
      </c>
      <c r="D4726" s="1">
        <v>-0.10342058</v>
      </c>
    </row>
    <row r="4727" spans="1:4" x14ac:dyDescent="0.15">
      <c r="A4727" s="1">
        <v>47.25</v>
      </c>
      <c r="B4727" s="1">
        <v>9.5401344999999999E-2</v>
      </c>
      <c r="C4727" s="1">
        <v>0.18396841</v>
      </c>
      <c r="D4727" s="1">
        <v>-0.10419774</v>
      </c>
    </row>
    <row r="4728" spans="1:4" x14ac:dyDescent="0.15">
      <c r="A4728" s="1">
        <v>47.26</v>
      </c>
      <c r="B4728" s="1">
        <v>9.6114263000000005E-2</v>
      </c>
      <c r="C4728" s="1">
        <v>0.18421349000000001</v>
      </c>
      <c r="D4728" s="1">
        <v>-0.10206764</v>
      </c>
    </row>
    <row r="4729" spans="1:4" x14ac:dyDescent="0.15">
      <c r="A4729" s="1">
        <v>47.27</v>
      </c>
      <c r="B4729" s="1">
        <v>9.6612032E-2</v>
      </c>
      <c r="C4729" s="1">
        <v>0.18228912999999999</v>
      </c>
      <c r="D4729" s="1">
        <v>-0.10083004</v>
      </c>
    </row>
    <row r="4730" spans="1:4" x14ac:dyDescent="0.15">
      <c r="A4730" s="1">
        <v>47.28</v>
      </c>
      <c r="B4730" s="1">
        <v>9.7341690999999994E-2</v>
      </c>
      <c r="C4730" s="1">
        <v>0.18107201000000001</v>
      </c>
      <c r="D4730" s="1">
        <v>-0.10390452</v>
      </c>
    </row>
    <row r="4731" spans="1:4" x14ac:dyDescent="0.15">
      <c r="A4731" s="1">
        <v>47.29</v>
      </c>
      <c r="B4731" s="1">
        <v>9.7814606999999998E-2</v>
      </c>
      <c r="C4731" s="1">
        <v>0.1796343</v>
      </c>
      <c r="D4731" s="1">
        <v>-0.10246424</v>
      </c>
    </row>
    <row r="4732" spans="1:4" x14ac:dyDescent="0.15">
      <c r="A4732" s="1">
        <v>47.3</v>
      </c>
      <c r="B4732" s="1">
        <v>9.8578573000000003E-2</v>
      </c>
      <c r="C4732" s="1">
        <v>0.17699329</v>
      </c>
      <c r="D4732" s="1">
        <v>-0.10089803</v>
      </c>
    </row>
    <row r="4733" spans="1:4" x14ac:dyDescent="0.15">
      <c r="A4733" s="1">
        <v>47.31</v>
      </c>
      <c r="B4733" s="1">
        <v>9.8997524000000003E-2</v>
      </c>
      <c r="C4733" s="1">
        <v>0.17397130999999999</v>
      </c>
      <c r="D4733" s="1">
        <v>-9.8679729999999993E-2</v>
      </c>
    </row>
    <row r="4734" spans="1:4" x14ac:dyDescent="0.15">
      <c r="A4734" s="1">
        <v>47.32</v>
      </c>
      <c r="B4734" s="1">
        <v>9.9852254000000001E-2</v>
      </c>
      <c r="C4734" s="1">
        <v>0.17200044</v>
      </c>
      <c r="D4734" s="1">
        <v>-9.9825829000000005E-2</v>
      </c>
    </row>
    <row r="4735" spans="1:4" x14ac:dyDescent="0.15">
      <c r="A4735" s="1">
        <v>47.33</v>
      </c>
      <c r="B4735" s="1">
        <v>0.10007272</v>
      </c>
      <c r="C4735" s="1">
        <v>0.16724501999999999</v>
      </c>
      <c r="D4735" s="1">
        <v>-0.10810022</v>
      </c>
    </row>
    <row r="4736" spans="1:4" x14ac:dyDescent="0.15">
      <c r="A4736" s="1">
        <v>47.34</v>
      </c>
      <c r="B4736" s="1">
        <v>0.10216926</v>
      </c>
      <c r="C4736" s="1">
        <v>0.16504067</v>
      </c>
      <c r="D4736" s="1">
        <v>-0.11166634</v>
      </c>
    </row>
    <row r="4737" spans="1:4" x14ac:dyDescent="0.15">
      <c r="A4737" s="1">
        <v>47.35</v>
      </c>
      <c r="B4737" s="1">
        <v>0.10416042</v>
      </c>
      <c r="C4737" s="1">
        <v>0.16343274999999999</v>
      </c>
      <c r="D4737" s="1">
        <v>-0.11352364</v>
      </c>
    </row>
    <row r="4738" spans="1:4" x14ac:dyDescent="0.15">
      <c r="A4738" s="1">
        <v>47.36</v>
      </c>
      <c r="B4738" s="1">
        <v>0.10448563</v>
      </c>
      <c r="C4738" s="1">
        <v>0.16219960999999999</v>
      </c>
      <c r="D4738" s="1">
        <v>-0.11516607</v>
      </c>
    </row>
    <row r="4739" spans="1:4" x14ac:dyDescent="0.15">
      <c r="A4739" s="1">
        <v>47.37</v>
      </c>
      <c r="B4739" s="1">
        <v>0.10523192000000001</v>
      </c>
      <c r="C4739" s="1">
        <v>0.16054157999999999</v>
      </c>
      <c r="D4739" s="1">
        <v>-0.11713558</v>
      </c>
    </row>
    <row r="4740" spans="1:4" x14ac:dyDescent="0.15">
      <c r="A4740" s="1">
        <v>47.38</v>
      </c>
      <c r="B4740" s="1">
        <v>0.10575751</v>
      </c>
      <c r="C4740" s="1">
        <v>0.15930362000000001</v>
      </c>
      <c r="D4740" s="1">
        <v>-0.11876529</v>
      </c>
    </row>
    <row r="4741" spans="1:4" x14ac:dyDescent="0.15">
      <c r="A4741" s="1">
        <v>47.39</v>
      </c>
      <c r="B4741" s="1">
        <v>0.10640728000000001</v>
      </c>
      <c r="C4741" s="1">
        <v>0.15766274</v>
      </c>
      <c r="D4741" s="1">
        <v>-0.12072289</v>
      </c>
    </row>
    <row r="4742" spans="1:4" x14ac:dyDescent="0.15">
      <c r="A4742" s="1">
        <v>47.4</v>
      </c>
      <c r="B4742" s="1">
        <v>0.10699171</v>
      </c>
      <c r="C4742" s="1">
        <v>0.15640629</v>
      </c>
      <c r="D4742" s="1">
        <v>-0.12236624</v>
      </c>
    </row>
    <row r="4743" spans="1:4" x14ac:dyDescent="0.15">
      <c r="A4743" s="1">
        <v>47.41</v>
      </c>
      <c r="B4743" s="1">
        <v>0.107598</v>
      </c>
      <c r="C4743" s="1">
        <v>0.15478496</v>
      </c>
      <c r="D4743" s="1">
        <v>-0.12430408</v>
      </c>
    </row>
    <row r="4744" spans="1:4" x14ac:dyDescent="0.15">
      <c r="A4744" s="1">
        <v>47.42</v>
      </c>
      <c r="B4744" s="1">
        <v>0.10821619</v>
      </c>
      <c r="C4744" s="1">
        <v>0.15351008999999999</v>
      </c>
      <c r="D4744" s="1">
        <v>-0.12596621</v>
      </c>
    </row>
    <row r="4745" spans="1:4" x14ac:dyDescent="0.15">
      <c r="A4745" s="1">
        <v>47.43</v>
      </c>
      <c r="B4745" s="1">
        <v>0.10879157</v>
      </c>
      <c r="C4745" s="1">
        <v>0.15190870000000001</v>
      </c>
      <c r="D4745" s="1">
        <v>-0.12787626999999999</v>
      </c>
    </row>
    <row r="4746" spans="1:4" x14ac:dyDescent="0.15">
      <c r="A4746" s="1">
        <v>47.44</v>
      </c>
      <c r="B4746" s="1">
        <v>0.10943814</v>
      </c>
      <c r="C4746" s="1">
        <v>0.15061252</v>
      </c>
      <c r="D4746" s="1">
        <v>-0.12957268999999999</v>
      </c>
    </row>
    <row r="4747" spans="1:4" x14ac:dyDescent="0.15">
      <c r="A4747" s="1">
        <v>47.45</v>
      </c>
      <c r="B4747" s="1">
        <v>0.10998247</v>
      </c>
      <c r="C4747" s="1">
        <v>0.14903989000000001</v>
      </c>
      <c r="D4747" s="1">
        <v>-0.13142346999999999</v>
      </c>
    </row>
    <row r="4748" spans="1:4" x14ac:dyDescent="0.15">
      <c r="A4748" s="1">
        <v>47.46</v>
      </c>
      <c r="B4748" s="1">
        <v>0.11066358</v>
      </c>
      <c r="C4748" s="1">
        <v>0.14769765000000001</v>
      </c>
      <c r="D4748" s="1">
        <v>-0.13322517</v>
      </c>
    </row>
    <row r="4749" spans="1:4" x14ac:dyDescent="0.15">
      <c r="A4749" s="1">
        <v>47.47</v>
      </c>
      <c r="B4749" s="1">
        <v>0.11116108</v>
      </c>
      <c r="C4749" s="1">
        <v>0.14623929999999999</v>
      </c>
      <c r="D4749" s="1">
        <v>-0.13480813999999999</v>
      </c>
    </row>
    <row r="4750" spans="1:4" x14ac:dyDescent="0.15">
      <c r="A4750" s="1">
        <v>47.48</v>
      </c>
      <c r="B4750" s="1">
        <v>0.11191383000000001</v>
      </c>
      <c r="C4750" s="1">
        <v>0.14384384</v>
      </c>
      <c r="D4750" s="1">
        <v>-0.13880368000000001</v>
      </c>
    </row>
    <row r="4751" spans="1:4" x14ac:dyDescent="0.15">
      <c r="A4751" s="1">
        <v>47.49</v>
      </c>
      <c r="B4751" s="1">
        <v>0.11225634</v>
      </c>
      <c r="C4751" s="1">
        <v>0.13936156</v>
      </c>
      <c r="D4751" s="1">
        <v>-0.14616340999999999</v>
      </c>
    </row>
    <row r="4752" spans="1:4" x14ac:dyDescent="0.15">
      <c r="A4752" s="1">
        <v>47.5</v>
      </c>
      <c r="B4752" s="1">
        <v>0.11413205999999999</v>
      </c>
      <c r="C4752" s="1">
        <v>0.13697075</v>
      </c>
      <c r="D4752" s="1">
        <v>-0.15234919</v>
      </c>
    </row>
    <row r="4753" spans="1:4" x14ac:dyDescent="0.15">
      <c r="A4753" s="1">
        <v>47.51</v>
      </c>
      <c r="B4753" s="1">
        <v>0.11731233000000001</v>
      </c>
      <c r="C4753" s="1">
        <v>0.13549459999999999</v>
      </c>
      <c r="D4753" s="1">
        <v>-0.15944836000000001</v>
      </c>
    </row>
    <row r="4754" spans="1:4" x14ac:dyDescent="0.15">
      <c r="A4754" s="1">
        <v>47.52</v>
      </c>
      <c r="B4754" s="1">
        <v>0.12038984</v>
      </c>
      <c r="C4754" s="1">
        <v>0.13423695999999999</v>
      </c>
      <c r="D4754" s="1">
        <v>-0.16572834</v>
      </c>
    </row>
    <row r="4755" spans="1:4" x14ac:dyDescent="0.15">
      <c r="A4755" s="1">
        <v>47.53</v>
      </c>
      <c r="B4755" s="1">
        <v>0.12240373</v>
      </c>
      <c r="C4755" s="1">
        <v>0.13163937000000001</v>
      </c>
      <c r="D4755" s="1">
        <v>-0.17278328000000001</v>
      </c>
    </row>
    <row r="4756" spans="1:4" x14ac:dyDescent="0.15">
      <c r="A4756" s="1">
        <v>47.54</v>
      </c>
      <c r="B4756" s="1">
        <v>0.12248290000000001</v>
      </c>
      <c r="C4756" s="1">
        <v>0.12733531000000001</v>
      </c>
      <c r="D4756" s="1">
        <v>-0.17907819</v>
      </c>
    </row>
    <row r="4757" spans="1:4" x14ac:dyDescent="0.15">
      <c r="A4757" s="1">
        <v>47.55</v>
      </c>
      <c r="B4757" s="1">
        <v>0.1245843</v>
      </c>
      <c r="C4757" s="1">
        <v>0.12485766</v>
      </c>
      <c r="D4757" s="1">
        <v>-0.18612928000000001</v>
      </c>
    </row>
    <row r="4758" spans="1:4" x14ac:dyDescent="0.15">
      <c r="A4758" s="1">
        <v>47.56</v>
      </c>
      <c r="B4758" s="1">
        <v>0.12661480999999999</v>
      </c>
      <c r="C4758" s="1">
        <v>0.12248644</v>
      </c>
      <c r="D4758" s="1">
        <v>-0.19241403000000001</v>
      </c>
    </row>
    <row r="4759" spans="1:4" x14ac:dyDescent="0.15">
      <c r="A4759" s="1">
        <v>47.57</v>
      </c>
      <c r="B4759" s="1">
        <v>0.12684818</v>
      </c>
      <c r="C4759" s="1">
        <v>0.11816021</v>
      </c>
      <c r="D4759" s="1">
        <v>-0.19947930999999999</v>
      </c>
    </row>
    <row r="4760" spans="1:4" x14ac:dyDescent="0.15">
      <c r="A4760" s="1">
        <v>47.58</v>
      </c>
      <c r="B4760" s="1">
        <v>0.12770354</v>
      </c>
      <c r="C4760" s="1">
        <v>0.11458483</v>
      </c>
      <c r="D4760" s="1">
        <v>-0.20573932</v>
      </c>
    </row>
    <row r="4761" spans="1:4" x14ac:dyDescent="0.15">
      <c r="A4761" s="1">
        <v>47.59</v>
      </c>
      <c r="B4761" s="1">
        <v>0.12807816</v>
      </c>
      <c r="C4761" s="1">
        <v>0.11042724</v>
      </c>
      <c r="D4761" s="1">
        <v>-0.21283173999999999</v>
      </c>
    </row>
    <row r="4762" spans="1:4" x14ac:dyDescent="0.15">
      <c r="A4762" s="1">
        <v>47.6</v>
      </c>
      <c r="B4762" s="1">
        <v>0.12889212</v>
      </c>
      <c r="C4762" s="1">
        <v>0.10678464</v>
      </c>
      <c r="D4762" s="1">
        <v>-0.21905457</v>
      </c>
    </row>
    <row r="4763" spans="1:4" x14ac:dyDescent="0.15">
      <c r="A4763" s="1">
        <v>47.61</v>
      </c>
      <c r="B4763" s="1">
        <v>0.12927016999999999</v>
      </c>
      <c r="C4763" s="1">
        <v>0.10266058</v>
      </c>
      <c r="D4763" s="1">
        <v>-0.22618673</v>
      </c>
    </row>
    <row r="4764" spans="1:4" x14ac:dyDescent="0.15">
      <c r="A4764" s="1">
        <v>47.62</v>
      </c>
      <c r="B4764" s="1">
        <v>0.13009910999999999</v>
      </c>
      <c r="C4764" s="1">
        <v>9.9001881999999999E-2</v>
      </c>
      <c r="D4764" s="1">
        <v>-0.23235914999999999</v>
      </c>
    </row>
    <row r="4765" spans="1:4" x14ac:dyDescent="0.15">
      <c r="A4765" s="1">
        <v>47.63</v>
      </c>
      <c r="B4765" s="1">
        <v>0.13044604000000001</v>
      </c>
      <c r="C4765" s="1">
        <v>9.4885237999999997E-2</v>
      </c>
      <c r="D4765" s="1">
        <v>-0.23954511000000001</v>
      </c>
    </row>
    <row r="4766" spans="1:4" x14ac:dyDescent="0.15">
      <c r="A4766" s="1">
        <v>47.64</v>
      </c>
      <c r="B4766" s="1">
        <v>0.13131897000000001</v>
      </c>
      <c r="C4766" s="1">
        <v>9.1226229000000006E-2</v>
      </c>
      <c r="D4766" s="1">
        <v>-0.24565254</v>
      </c>
    </row>
    <row r="4767" spans="1:4" x14ac:dyDescent="0.15">
      <c r="A4767" s="1">
        <v>47.65</v>
      </c>
      <c r="B4767" s="1">
        <v>0.13160313000000001</v>
      </c>
      <c r="C4767" s="1">
        <v>8.7106892000000005E-2</v>
      </c>
      <c r="D4767" s="1">
        <v>-0.25290567000000003</v>
      </c>
    </row>
    <row r="4768" spans="1:4" x14ac:dyDescent="0.15">
      <c r="A4768" s="1">
        <v>47.66</v>
      </c>
      <c r="B4768" s="1">
        <v>0.13256266999999999</v>
      </c>
      <c r="C4768" s="1">
        <v>8.3452070000000003E-2</v>
      </c>
      <c r="D4768" s="1">
        <v>-0.25894222</v>
      </c>
    </row>
    <row r="4769" spans="1:4" x14ac:dyDescent="0.15">
      <c r="A4769" s="1">
        <v>47.67</v>
      </c>
      <c r="B4769" s="1">
        <v>0.13271392000000001</v>
      </c>
      <c r="C4769" s="1">
        <v>7.9338255999999996E-2</v>
      </c>
      <c r="D4769" s="1">
        <v>-0.26623669</v>
      </c>
    </row>
    <row r="4770" spans="1:4" x14ac:dyDescent="0.15">
      <c r="A4770" s="1">
        <v>47.68</v>
      </c>
      <c r="B4770" s="1">
        <v>0.13391495</v>
      </c>
      <c r="C4770" s="1">
        <v>7.5625591000000006E-2</v>
      </c>
      <c r="D4770" s="1">
        <v>-0.27238400000000001</v>
      </c>
    </row>
    <row r="4771" spans="1:4" x14ac:dyDescent="0.15">
      <c r="A4771" s="1">
        <v>47.69</v>
      </c>
      <c r="B4771" s="1">
        <v>0.13280436000000001</v>
      </c>
      <c r="C4771" s="1">
        <v>7.2486830000000002E-2</v>
      </c>
      <c r="D4771" s="1">
        <v>-0.27682804</v>
      </c>
    </row>
    <row r="4772" spans="1:4" x14ac:dyDescent="0.15">
      <c r="A4772" s="1">
        <v>47.7</v>
      </c>
      <c r="B4772" s="1">
        <v>0.13142208999999999</v>
      </c>
      <c r="C4772" s="1">
        <v>7.1924109E-2</v>
      </c>
      <c r="D4772" s="1">
        <v>-0.27347429000000001</v>
      </c>
    </row>
    <row r="4773" spans="1:4" x14ac:dyDescent="0.15">
      <c r="A4773" s="1">
        <v>47.71</v>
      </c>
      <c r="B4773" s="1">
        <v>0.12781762999999999</v>
      </c>
      <c r="C4773" s="1">
        <v>6.8536430999999995E-2</v>
      </c>
      <c r="D4773" s="1">
        <v>-0.27875187000000001</v>
      </c>
    </row>
    <row r="4774" spans="1:4" x14ac:dyDescent="0.15">
      <c r="A4774" s="1">
        <v>47.72</v>
      </c>
      <c r="B4774" s="1">
        <v>0.12508232</v>
      </c>
      <c r="C4774" s="1">
        <v>6.6286274000000006E-2</v>
      </c>
      <c r="D4774" s="1">
        <v>-0.28033677000000001</v>
      </c>
    </row>
    <row r="4775" spans="1:4" x14ac:dyDescent="0.15">
      <c r="A4775" s="1">
        <v>47.73</v>
      </c>
      <c r="B4775" s="1">
        <v>0.12181408000000001</v>
      </c>
      <c r="C4775" s="1">
        <v>6.3425044E-2</v>
      </c>
      <c r="D4775" s="1">
        <v>-0.28417863999999998</v>
      </c>
    </row>
    <row r="4776" spans="1:4" x14ac:dyDescent="0.15">
      <c r="A4776" s="1">
        <v>47.74</v>
      </c>
      <c r="B4776" s="1">
        <v>0.11884562999999999</v>
      </c>
      <c r="C4776" s="1">
        <v>6.0773747000000003E-2</v>
      </c>
      <c r="D4776" s="1">
        <v>-0.28677152</v>
      </c>
    </row>
    <row r="4777" spans="1:4" x14ac:dyDescent="0.15">
      <c r="A4777" s="1">
        <v>47.75</v>
      </c>
      <c r="B4777" s="1">
        <v>0.11577116</v>
      </c>
      <c r="C4777" s="1">
        <v>5.8317890999999997E-2</v>
      </c>
      <c r="D4777" s="1">
        <v>-0.28968842</v>
      </c>
    </row>
    <row r="4778" spans="1:4" x14ac:dyDescent="0.15">
      <c r="A4778" s="1">
        <v>47.76</v>
      </c>
      <c r="B4778" s="1">
        <v>0.11262748</v>
      </c>
      <c r="C4778" s="1">
        <v>5.5128390999999999E-2</v>
      </c>
      <c r="D4778" s="1">
        <v>-0.29337310999999999</v>
      </c>
    </row>
    <row r="4779" spans="1:4" x14ac:dyDescent="0.15">
      <c r="A4779" s="1">
        <v>47.77</v>
      </c>
      <c r="B4779" s="1">
        <v>0.10968722</v>
      </c>
      <c r="C4779" s="1">
        <v>5.4394010999999999E-2</v>
      </c>
      <c r="D4779" s="1">
        <v>-0.29304237</v>
      </c>
    </row>
    <row r="4780" spans="1:4" x14ac:dyDescent="0.15">
      <c r="A4780" s="1">
        <v>47.78</v>
      </c>
      <c r="B4780" s="1">
        <v>0.10724599999999999</v>
      </c>
      <c r="C4780" s="1">
        <v>5.1350162999999997E-2</v>
      </c>
      <c r="D4780" s="1">
        <v>-0.29419125000000002</v>
      </c>
    </row>
    <row r="4781" spans="1:4" x14ac:dyDescent="0.15">
      <c r="A4781" s="1">
        <v>47.79</v>
      </c>
      <c r="B4781" s="1">
        <v>0.10867226000000001</v>
      </c>
      <c r="C4781" s="1">
        <v>4.8520937E-2</v>
      </c>
      <c r="D4781" s="1">
        <v>-0.29411924</v>
      </c>
    </row>
    <row r="4782" spans="1:4" x14ac:dyDescent="0.15">
      <c r="A4782" s="1">
        <v>47.8</v>
      </c>
      <c r="B4782" s="1">
        <v>0.10872501</v>
      </c>
      <c r="C4782" s="1">
        <v>4.7480481999999997E-2</v>
      </c>
      <c r="D4782" s="1">
        <v>-0.29629007000000002</v>
      </c>
    </row>
    <row r="4783" spans="1:4" x14ac:dyDescent="0.15">
      <c r="A4783" s="1">
        <v>47.81</v>
      </c>
      <c r="B4783" s="1">
        <v>0.10971512999999999</v>
      </c>
      <c r="C4783" s="1">
        <v>4.5620740999999999E-2</v>
      </c>
      <c r="D4783" s="1">
        <v>-0.29812830000000001</v>
      </c>
    </row>
    <row r="4784" spans="1:4" x14ac:dyDescent="0.15">
      <c r="A4784" s="1">
        <v>47.82</v>
      </c>
      <c r="B4784" s="1">
        <v>0.10998974</v>
      </c>
      <c r="C4784" s="1">
        <v>4.5676874999999999E-2</v>
      </c>
      <c r="D4784" s="1">
        <v>-0.29839599999999999</v>
      </c>
    </row>
    <row r="4785" spans="1:4" x14ac:dyDescent="0.15">
      <c r="A4785" s="1">
        <v>47.83</v>
      </c>
      <c r="B4785" s="1">
        <v>0.11083533</v>
      </c>
      <c r="C4785" s="1">
        <v>4.5645810000000002E-2</v>
      </c>
      <c r="D4785" s="1">
        <v>-0.29919779000000002</v>
      </c>
    </row>
    <row r="4786" spans="1:4" x14ac:dyDescent="0.15">
      <c r="A4786" s="1">
        <v>47.84</v>
      </c>
      <c r="B4786" s="1">
        <v>0.11121350000000001</v>
      </c>
      <c r="C4786" s="1">
        <v>4.3900462000000001E-2</v>
      </c>
      <c r="D4786" s="1">
        <v>-0.29842187999999997</v>
      </c>
    </row>
    <row r="4787" spans="1:4" x14ac:dyDescent="0.15">
      <c r="A4787" s="1">
        <v>47.85</v>
      </c>
      <c r="B4787" s="1">
        <v>0.11197666000000001</v>
      </c>
      <c r="C4787" s="1">
        <v>4.2647496999999999E-2</v>
      </c>
      <c r="D4787" s="1">
        <v>-0.29738163000000001</v>
      </c>
    </row>
    <row r="4788" spans="1:4" x14ac:dyDescent="0.15">
      <c r="A4788" s="1">
        <v>47.86</v>
      </c>
      <c r="B4788" s="1">
        <v>0.11242145000000001</v>
      </c>
      <c r="C4788" s="1">
        <v>4.1085285999999999E-2</v>
      </c>
      <c r="D4788" s="1">
        <v>-0.29756547999999999</v>
      </c>
    </row>
    <row r="4789" spans="1:4" x14ac:dyDescent="0.15">
      <c r="A4789" s="1">
        <v>47.87</v>
      </c>
      <c r="B4789" s="1">
        <v>0.1131257</v>
      </c>
      <c r="C4789" s="1">
        <v>3.9751882000000002E-2</v>
      </c>
      <c r="D4789" s="1">
        <v>-0.29354471999999998</v>
      </c>
    </row>
    <row r="4790" spans="1:4" x14ac:dyDescent="0.15">
      <c r="A4790" s="1">
        <v>47.88</v>
      </c>
      <c r="B4790" s="1">
        <v>0.11362158</v>
      </c>
      <c r="C4790" s="1">
        <v>3.8244943000000003E-2</v>
      </c>
      <c r="D4790" s="1">
        <v>-0.29082142</v>
      </c>
    </row>
    <row r="4791" spans="1:4" x14ac:dyDescent="0.15">
      <c r="A4791" s="1">
        <v>47.89</v>
      </c>
      <c r="B4791" s="1">
        <v>0.11427714</v>
      </c>
      <c r="C4791" s="1">
        <v>3.6820502999999997E-2</v>
      </c>
      <c r="D4791" s="1">
        <v>-0.28769649000000003</v>
      </c>
    </row>
    <row r="4792" spans="1:4" x14ac:dyDescent="0.15">
      <c r="A4792" s="1">
        <v>47.9</v>
      </c>
      <c r="B4792" s="1">
        <v>0.11481769</v>
      </c>
      <c r="C4792" s="1">
        <v>3.6308421E-2</v>
      </c>
      <c r="D4792" s="1">
        <v>-0.28314855999999999</v>
      </c>
    </row>
    <row r="4793" spans="1:4" x14ac:dyDescent="0.15">
      <c r="A4793" s="1">
        <v>47.91</v>
      </c>
      <c r="B4793" s="1">
        <v>0.11542804</v>
      </c>
      <c r="C4793" s="1">
        <v>3.8003994999999999E-2</v>
      </c>
      <c r="D4793" s="1">
        <v>-0.27982719</v>
      </c>
    </row>
    <row r="4794" spans="1:4" x14ac:dyDescent="0.15">
      <c r="A4794" s="1">
        <v>47.92</v>
      </c>
      <c r="B4794" s="1">
        <v>0.11601224</v>
      </c>
      <c r="C4794" s="1">
        <v>3.7254862E-2</v>
      </c>
      <c r="D4794" s="1">
        <v>-0.27840643999999998</v>
      </c>
    </row>
    <row r="4795" spans="1:4" x14ac:dyDescent="0.15">
      <c r="A4795" s="1">
        <v>47.93</v>
      </c>
      <c r="B4795" s="1">
        <v>0.11657600999999999</v>
      </c>
      <c r="C4795" s="1">
        <v>3.7266151999999997E-2</v>
      </c>
      <c r="D4795" s="1">
        <v>-0.27603059000000002</v>
      </c>
    </row>
    <row r="4796" spans="1:4" x14ac:dyDescent="0.15">
      <c r="A4796" s="1">
        <v>47.94</v>
      </c>
      <c r="B4796" s="1">
        <v>0.11720769</v>
      </c>
      <c r="C4796" s="1">
        <v>3.7034210999999997E-2</v>
      </c>
      <c r="D4796" s="1">
        <v>-0.27459770999999999</v>
      </c>
    </row>
    <row r="4797" spans="1:4" x14ac:dyDescent="0.15">
      <c r="A4797" s="1">
        <v>47.95</v>
      </c>
      <c r="B4797" s="1">
        <v>0.11771822999999999</v>
      </c>
      <c r="C4797" s="1">
        <v>3.6672508999999999E-2</v>
      </c>
      <c r="D4797" s="1">
        <v>-0.27215276999999999</v>
      </c>
    </row>
    <row r="4798" spans="1:4" x14ac:dyDescent="0.15">
      <c r="A4798" s="1">
        <v>47.96</v>
      </c>
      <c r="B4798" s="1">
        <v>0.11840754000000001</v>
      </c>
      <c r="C4798" s="1">
        <v>3.6775004999999999E-2</v>
      </c>
      <c r="D4798" s="1">
        <v>-0.27082250000000002</v>
      </c>
    </row>
    <row r="4799" spans="1:4" x14ac:dyDescent="0.15">
      <c r="A4799" s="1">
        <v>47.97</v>
      </c>
      <c r="B4799" s="1">
        <v>0.11884987</v>
      </c>
      <c r="C4799" s="1">
        <v>3.6070297000000001E-2</v>
      </c>
      <c r="D4799" s="1">
        <v>-0.26823101999999999</v>
      </c>
    </row>
    <row r="4800" spans="1:4" x14ac:dyDescent="0.15">
      <c r="A4800" s="1">
        <v>47.98</v>
      </c>
      <c r="B4800" s="1">
        <v>0.11961889000000001</v>
      </c>
      <c r="C4800" s="1">
        <v>3.6576712999999997E-2</v>
      </c>
      <c r="D4800" s="1">
        <v>-0.26710942999999998</v>
      </c>
    </row>
    <row r="4801" spans="1:4" x14ac:dyDescent="0.15">
      <c r="A4801" s="1">
        <v>47.99</v>
      </c>
      <c r="B4801" s="1">
        <v>0.11995952</v>
      </c>
      <c r="C4801" s="1">
        <v>3.5296167000000003E-2</v>
      </c>
      <c r="D4801" s="1">
        <v>-0.26414886999999998</v>
      </c>
    </row>
    <row r="4802" spans="1:4" x14ac:dyDescent="0.15">
      <c r="A4802" s="1">
        <v>48</v>
      </c>
      <c r="B4802" s="1">
        <v>0.12086201000000001</v>
      </c>
      <c r="C4802" s="1">
        <v>3.7598800000000002E-2</v>
      </c>
      <c r="D4802" s="1">
        <v>-0.26456171000000001</v>
      </c>
    </row>
    <row r="4803" spans="1:4" x14ac:dyDescent="0.15">
      <c r="A4803" s="1">
        <v>48.01</v>
      </c>
      <c r="B4803" s="1">
        <v>0.12100503</v>
      </c>
      <c r="C4803" s="1">
        <v>3.6316783999999998E-2</v>
      </c>
      <c r="D4803" s="1">
        <v>-0.26199746000000002</v>
      </c>
    </row>
    <row r="4804" spans="1:4" x14ac:dyDescent="0.15">
      <c r="A4804" s="1">
        <v>48.02</v>
      </c>
      <c r="B4804" s="1">
        <v>0.12225299000000001</v>
      </c>
      <c r="C4804" s="1">
        <v>3.6826007000000001E-2</v>
      </c>
      <c r="D4804" s="1">
        <v>-0.25908911000000001</v>
      </c>
    </row>
    <row r="4805" spans="1:4" x14ac:dyDescent="0.15">
      <c r="A4805" s="1">
        <v>48.03</v>
      </c>
      <c r="B4805" s="1">
        <v>0.12091676</v>
      </c>
      <c r="C4805" s="1">
        <v>3.6124038999999997E-2</v>
      </c>
      <c r="D4805" s="1">
        <v>-0.25584466</v>
      </c>
    </row>
    <row r="4806" spans="1:4" x14ac:dyDescent="0.15">
      <c r="A4806" s="1">
        <v>48.04</v>
      </c>
      <c r="B4806" s="1">
        <v>0.12086413</v>
      </c>
      <c r="C4806" s="1">
        <v>3.6213679999999998E-2</v>
      </c>
      <c r="D4806" s="1">
        <v>-0.25163535999999997</v>
      </c>
    </row>
    <row r="4807" spans="1:4" x14ac:dyDescent="0.15">
      <c r="A4807" s="1">
        <v>48.05</v>
      </c>
      <c r="B4807" s="1">
        <v>0.11868569</v>
      </c>
      <c r="C4807" s="1">
        <v>3.5902958999999998E-2</v>
      </c>
      <c r="D4807" s="1">
        <v>-0.24680340000000001</v>
      </c>
    </row>
    <row r="4808" spans="1:4" x14ac:dyDescent="0.15">
      <c r="A4808" s="1">
        <v>48.06</v>
      </c>
      <c r="B4808" s="1">
        <v>0.11662138</v>
      </c>
      <c r="C4808" s="1">
        <v>3.5514469999999999E-2</v>
      </c>
      <c r="D4808" s="1">
        <v>-0.24320657000000001</v>
      </c>
    </row>
    <row r="4809" spans="1:4" x14ac:dyDescent="0.15">
      <c r="A4809" s="1">
        <v>48.07</v>
      </c>
      <c r="B4809" s="1">
        <v>0.11556672</v>
      </c>
      <c r="C4809" s="1">
        <v>3.6750982000000001E-2</v>
      </c>
      <c r="D4809" s="1">
        <v>-0.23679386999999999</v>
      </c>
    </row>
    <row r="4810" spans="1:4" x14ac:dyDescent="0.15">
      <c r="A4810" s="1">
        <v>48.08</v>
      </c>
      <c r="B4810" s="1">
        <v>0.11034633000000001</v>
      </c>
      <c r="C4810" s="1">
        <v>3.7716600000000003E-2</v>
      </c>
      <c r="D4810" s="1">
        <v>-0.23184133000000001</v>
      </c>
    </row>
    <row r="4811" spans="1:4" x14ac:dyDescent="0.15">
      <c r="A4811" s="1">
        <v>48.09</v>
      </c>
      <c r="B4811" s="1">
        <v>0.10661113999999999</v>
      </c>
      <c r="C4811" s="1">
        <v>3.8682435000000001E-2</v>
      </c>
      <c r="D4811" s="1">
        <v>-0.2257093</v>
      </c>
    </row>
    <row r="4812" spans="1:4" x14ac:dyDescent="0.15">
      <c r="A4812" s="1">
        <v>48.1</v>
      </c>
      <c r="B4812" s="1">
        <v>0.10191705</v>
      </c>
      <c r="C4812" s="1">
        <v>3.9797481000000003E-2</v>
      </c>
      <c r="D4812" s="1">
        <v>-0.22058987999999999</v>
      </c>
    </row>
    <row r="4813" spans="1:4" x14ac:dyDescent="0.15">
      <c r="A4813" s="1">
        <v>48.11</v>
      </c>
      <c r="B4813" s="1">
        <v>9.7892424000000006E-2</v>
      </c>
      <c r="C4813" s="1">
        <v>4.0657930000000002E-2</v>
      </c>
      <c r="D4813" s="1">
        <v>-0.21457825</v>
      </c>
    </row>
    <row r="4814" spans="1:4" x14ac:dyDescent="0.15">
      <c r="A4814" s="1">
        <v>48.12</v>
      </c>
      <c r="B4814" s="1">
        <v>9.3400892999999999E-2</v>
      </c>
      <c r="C4814" s="1">
        <v>4.1861093000000002E-2</v>
      </c>
      <c r="D4814" s="1">
        <v>-0.20935303999999999</v>
      </c>
    </row>
    <row r="4815" spans="1:4" x14ac:dyDescent="0.15">
      <c r="A4815" s="1">
        <v>48.13</v>
      </c>
      <c r="B4815" s="1">
        <v>8.9207947999999995E-2</v>
      </c>
      <c r="C4815" s="1">
        <v>4.2639608000000002E-2</v>
      </c>
      <c r="D4815" s="1">
        <v>-0.20343626000000001</v>
      </c>
    </row>
    <row r="4816" spans="1:4" x14ac:dyDescent="0.15">
      <c r="A4816" s="1">
        <v>48.14</v>
      </c>
      <c r="B4816" s="1">
        <v>8.4870701000000007E-2</v>
      </c>
      <c r="C4816" s="1">
        <v>4.3928499000000003E-2</v>
      </c>
      <c r="D4816" s="1">
        <v>-0.19811091</v>
      </c>
    </row>
    <row r="4817" spans="1:4" x14ac:dyDescent="0.15">
      <c r="A4817" s="1">
        <v>48.15</v>
      </c>
      <c r="B4817" s="1">
        <v>8.0517249999999999E-2</v>
      </c>
      <c r="C4817" s="1">
        <v>4.4609994E-2</v>
      </c>
      <c r="D4817" s="1">
        <v>-0.19230016</v>
      </c>
    </row>
    <row r="4818" spans="1:4" x14ac:dyDescent="0.15">
      <c r="A4818" s="1">
        <v>48.16</v>
      </c>
      <c r="B4818" s="1">
        <v>7.6360185999999997E-2</v>
      </c>
      <c r="C4818" s="1">
        <v>4.6021475999999999E-2</v>
      </c>
      <c r="D4818" s="1">
        <v>-0.18684208999999999</v>
      </c>
    </row>
    <row r="4819" spans="1:4" x14ac:dyDescent="0.15">
      <c r="A4819" s="1">
        <v>48.17</v>
      </c>
      <c r="B4819" s="1">
        <v>7.1777748000000002E-2</v>
      </c>
      <c r="C4819" s="1">
        <v>4.6529683000000002E-2</v>
      </c>
      <c r="D4819" s="1">
        <v>-0.18120902</v>
      </c>
    </row>
    <row r="4820" spans="1:4" x14ac:dyDescent="0.15">
      <c r="A4820" s="1">
        <v>48.18</v>
      </c>
      <c r="B4820" s="1">
        <v>6.7947107000000007E-2</v>
      </c>
      <c r="C4820" s="1">
        <v>4.8246655999999999E-2</v>
      </c>
      <c r="D4820" s="1">
        <v>-0.17544025999999999</v>
      </c>
    </row>
    <row r="4821" spans="1:4" x14ac:dyDescent="0.15">
      <c r="A4821" s="1">
        <v>48.19</v>
      </c>
      <c r="B4821" s="1">
        <v>6.2777324999999995E-2</v>
      </c>
      <c r="C4821" s="1">
        <v>4.7355005999999998E-2</v>
      </c>
      <c r="D4821" s="1">
        <v>-0.1712061</v>
      </c>
    </row>
    <row r="4822" spans="1:4" x14ac:dyDescent="0.15">
      <c r="A4822" s="1">
        <v>48.2</v>
      </c>
      <c r="B4822" s="1">
        <v>6.1717268999999998E-2</v>
      </c>
      <c r="C4822" s="1">
        <v>4.758838E-2</v>
      </c>
      <c r="D4822" s="1">
        <v>-0.16692161</v>
      </c>
    </row>
    <row r="4823" spans="1:4" x14ac:dyDescent="0.15">
      <c r="A4823" s="1">
        <v>48.21</v>
      </c>
      <c r="B4823" s="1">
        <v>5.9549262999999998E-2</v>
      </c>
      <c r="C4823" s="1">
        <v>4.7088565999999998E-2</v>
      </c>
      <c r="D4823" s="1">
        <v>-0.16228802000000001</v>
      </c>
    </row>
    <row r="4824" spans="1:4" x14ac:dyDescent="0.15">
      <c r="A4824" s="1">
        <v>48.22</v>
      </c>
      <c r="B4824" s="1">
        <v>5.7662613000000001E-2</v>
      </c>
      <c r="C4824" s="1">
        <v>4.7056381000000001E-2</v>
      </c>
      <c r="D4824" s="1">
        <v>-0.15827747</v>
      </c>
    </row>
    <row r="4825" spans="1:4" x14ac:dyDescent="0.15">
      <c r="A4825" s="1">
        <v>48.23</v>
      </c>
      <c r="B4825" s="1">
        <v>5.6078202000000001E-2</v>
      </c>
      <c r="C4825" s="1">
        <v>4.6782386000000002E-2</v>
      </c>
      <c r="D4825" s="1">
        <v>-0.15340118</v>
      </c>
    </row>
    <row r="4826" spans="1:4" x14ac:dyDescent="0.15">
      <c r="A4826" s="1">
        <v>48.24</v>
      </c>
      <c r="B4826" s="1">
        <v>5.3672611000000002E-2</v>
      </c>
      <c r="C4826" s="1">
        <v>4.6529381000000002E-2</v>
      </c>
      <c r="D4826" s="1">
        <v>-0.14963139</v>
      </c>
    </row>
    <row r="4827" spans="1:4" x14ac:dyDescent="0.15">
      <c r="A4827" s="1">
        <v>48.25</v>
      </c>
      <c r="B4827" s="1">
        <v>5.2617471999999998E-2</v>
      </c>
      <c r="C4827" s="1">
        <v>4.6507696000000001E-2</v>
      </c>
      <c r="D4827" s="1">
        <v>-0.14447090000000001</v>
      </c>
    </row>
    <row r="4828" spans="1:4" x14ac:dyDescent="0.15">
      <c r="A4828" s="1">
        <v>48.26</v>
      </c>
      <c r="B4828" s="1">
        <v>4.9584502000000003E-2</v>
      </c>
      <c r="C4828" s="1">
        <v>4.5889155000000001E-2</v>
      </c>
      <c r="D4828" s="1">
        <v>-0.14110698999999999</v>
      </c>
    </row>
    <row r="4829" spans="1:4" x14ac:dyDescent="0.15">
      <c r="A4829" s="1">
        <v>48.27</v>
      </c>
      <c r="B4829" s="1">
        <v>4.9449055999999998E-2</v>
      </c>
      <c r="C4829" s="1">
        <v>4.7309011999999998E-2</v>
      </c>
      <c r="D4829" s="1">
        <v>-0.13444374000000001</v>
      </c>
    </row>
    <row r="4830" spans="1:4" x14ac:dyDescent="0.15">
      <c r="A4830" s="1">
        <v>48.28</v>
      </c>
      <c r="B4830" s="1">
        <v>4.3163515999999999E-2</v>
      </c>
      <c r="C4830" s="1">
        <v>4.8161619000000003E-2</v>
      </c>
      <c r="D4830" s="1">
        <v>-0.12969407999999999</v>
      </c>
    </row>
    <row r="4831" spans="1:4" x14ac:dyDescent="0.15">
      <c r="A4831" s="1">
        <v>48.29</v>
      </c>
      <c r="B4831" s="1">
        <v>4.2404984999999999E-2</v>
      </c>
      <c r="C4831" s="1">
        <v>4.9151065000000001E-2</v>
      </c>
      <c r="D4831" s="1">
        <v>-0.12332417</v>
      </c>
    </row>
    <row r="4832" spans="1:4" x14ac:dyDescent="0.15">
      <c r="A4832" s="1">
        <v>48.3</v>
      </c>
      <c r="B4832" s="1">
        <v>4.2627792999999997E-2</v>
      </c>
      <c r="C4832" s="1">
        <v>5.0445370000000003E-2</v>
      </c>
      <c r="D4832" s="1">
        <v>-0.1183645</v>
      </c>
    </row>
    <row r="4833" spans="1:4" x14ac:dyDescent="0.15">
      <c r="A4833" s="1">
        <v>48.31</v>
      </c>
      <c r="B4833" s="1">
        <v>4.1760181E-2</v>
      </c>
      <c r="C4833" s="1">
        <v>4.9897060999999999E-2</v>
      </c>
      <c r="D4833" s="1">
        <v>-0.11303381999999999</v>
      </c>
    </row>
    <row r="4834" spans="1:4" x14ac:dyDescent="0.15">
      <c r="A4834" s="1">
        <v>48.32</v>
      </c>
      <c r="B4834" s="1">
        <v>3.4909315000000003E-2</v>
      </c>
      <c r="C4834" s="1">
        <v>5.0731310000000002E-2</v>
      </c>
      <c r="D4834" s="1">
        <v>-0.11127723</v>
      </c>
    </row>
    <row r="4835" spans="1:4" x14ac:dyDescent="0.15">
      <c r="A4835" s="1">
        <v>48.33</v>
      </c>
      <c r="B4835" s="1">
        <v>3.0040568E-2</v>
      </c>
      <c r="C4835" s="1">
        <v>5.367475E-2</v>
      </c>
      <c r="D4835" s="1">
        <v>-0.10380975000000001</v>
      </c>
    </row>
    <row r="4836" spans="1:4" x14ac:dyDescent="0.15">
      <c r="A4836" s="1">
        <v>48.34</v>
      </c>
      <c r="B4836" s="1">
        <v>2.5276719E-2</v>
      </c>
      <c r="C4836" s="1">
        <v>5.4021278999999998E-2</v>
      </c>
      <c r="D4836" s="1">
        <v>-9.3225331999999994E-2</v>
      </c>
    </row>
    <row r="4837" spans="1:4" x14ac:dyDescent="0.15">
      <c r="A4837" s="1">
        <v>48.35</v>
      </c>
      <c r="B4837" s="1">
        <v>2.1495103000000002E-2</v>
      </c>
      <c r="C4837" s="1">
        <v>5.5489851E-2</v>
      </c>
      <c r="D4837" s="1">
        <v>-8.2561170000000003E-2</v>
      </c>
    </row>
    <row r="4838" spans="1:4" x14ac:dyDescent="0.15">
      <c r="A4838" s="1">
        <v>48.36</v>
      </c>
      <c r="B4838" s="1">
        <v>1.6628520000000001E-2</v>
      </c>
      <c r="C4838" s="1">
        <v>5.6157182999999999E-2</v>
      </c>
      <c r="D4838" s="1">
        <v>-7.2306351000000005E-2</v>
      </c>
    </row>
    <row r="4839" spans="1:4" x14ac:dyDescent="0.15">
      <c r="A4839" s="1">
        <v>48.37</v>
      </c>
      <c r="B4839" s="1">
        <v>1.2872297E-2</v>
      </c>
      <c r="C4839" s="1">
        <v>5.7451515000000002E-2</v>
      </c>
      <c r="D4839" s="1">
        <v>-6.1537924000000001E-2</v>
      </c>
    </row>
    <row r="4840" spans="1:4" x14ac:dyDescent="0.15">
      <c r="A4840" s="1">
        <v>48.38</v>
      </c>
      <c r="B4840" s="1">
        <v>7.9949930000000006E-3</v>
      </c>
      <c r="C4840" s="1">
        <v>5.8237737999999997E-2</v>
      </c>
      <c r="D4840" s="1">
        <v>-5.1307448999999998E-2</v>
      </c>
    </row>
    <row r="4841" spans="1:4" x14ac:dyDescent="0.15">
      <c r="A4841" s="1">
        <v>48.39</v>
      </c>
      <c r="B4841" s="1">
        <v>4.2468547999999998E-3</v>
      </c>
      <c r="C4841" s="1">
        <v>5.9439394E-2</v>
      </c>
      <c r="D4841" s="1">
        <v>-4.0553259000000001E-2</v>
      </c>
    </row>
    <row r="4842" spans="1:4" x14ac:dyDescent="0.15">
      <c r="A4842" s="1">
        <v>48.4</v>
      </c>
      <c r="B4842" s="1">
        <v>-6.4825688E-4</v>
      </c>
      <c r="C4842" s="1">
        <v>6.0309840000000003E-2</v>
      </c>
      <c r="D4842" s="1">
        <v>-3.0262621999999999E-2</v>
      </c>
    </row>
    <row r="4843" spans="1:4" x14ac:dyDescent="0.15">
      <c r="A4843" s="1">
        <v>48.41</v>
      </c>
      <c r="B4843" s="1">
        <v>-4.3635795999999996E-3</v>
      </c>
      <c r="C4843" s="1">
        <v>6.1418055999999999E-2</v>
      </c>
      <c r="D4843" s="1">
        <v>-1.9637534000000002E-2</v>
      </c>
    </row>
    <row r="4844" spans="1:4" x14ac:dyDescent="0.15">
      <c r="A4844" s="1">
        <v>48.42</v>
      </c>
      <c r="B4844" s="1">
        <v>-9.3302529000000006E-3</v>
      </c>
      <c r="C4844" s="1">
        <v>6.2446001000000001E-2</v>
      </c>
      <c r="D4844" s="1">
        <v>-8.9932033000000005E-3</v>
      </c>
    </row>
    <row r="4845" spans="1:4" x14ac:dyDescent="0.15">
      <c r="A4845" s="1">
        <v>48.43</v>
      </c>
      <c r="B4845" s="1">
        <v>-1.2871713999999999E-2</v>
      </c>
      <c r="C4845" s="1">
        <v>6.2459497000000003E-2</v>
      </c>
      <c r="D4845" s="1">
        <v>-1.5525929000000001E-3</v>
      </c>
    </row>
    <row r="4846" spans="1:4" x14ac:dyDescent="0.15">
      <c r="A4846" s="1">
        <v>48.44</v>
      </c>
      <c r="B4846" s="1">
        <v>-1.9054424E-2</v>
      </c>
      <c r="C4846" s="1">
        <v>6.0530832E-2</v>
      </c>
      <c r="D4846" s="1">
        <v>1.4119417999999999E-4</v>
      </c>
    </row>
    <row r="4847" spans="1:4" x14ac:dyDescent="0.15">
      <c r="A4847" s="1">
        <v>48.45</v>
      </c>
      <c r="B4847" s="1">
        <v>-2.440527E-2</v>
      </c>
      <c r="C4847" s="1">
        <v>6.0465551999999999E-2</v>
      </c>
      <c r="D4847" s="1">
        <v>7.4156671000000004E-3</v>
      </c>
    </row>
    <row r="4848" spans="1:4" x14ac:dyDescent="0.15">
      <c r="A4848" s="1">
        <v>48.46</v>
      </c>
      <c r="B4848" s="1">
        <v>-2.8757598999999998E-2</v>
      </c>
      <c r="C4848" s="1">
        <v>6.1706928000000001E-2</v>
      </c>
      <c r="D4848" s="1">
        <v>1.8562886000000001E-2</v>
      </c>
    </row>
    <row r="4849" spans="1:4" x14ac:dyDescent="0.15">
      <c r="A4849" s="1">
        <v>48.47</v>
      </c>
      <c r="B4849" s="1">
        <v>-3.3003734999999999E-2</v>
      </c>
      <c r="C4849" s="1">
        <v>6.1569868E-2</v>
      </c>
      <c r="D4849" s="1">
        <v>2.5671658999999999E-2</v>
      </c>
    </row>
    <row r="4850" spans="1:4" x14ac:dyDescent="0.15">
      <c r="A4850" s="1">
        <v>48.48</v>
      </c>
      <c r="B4850" s="1">
        <v>-3.6458356999999997E-2</v>
      </c>
      <c r="C4850" s="1">
        <v>5.9840173000000003E-2</v>
      </c>
      <c r="D4850" s="1">
        <v>2.7867677E-2</v>
      </c>
    </row>
    <row r="4851" spans="1:4" x14ac:dyDescent="0.15">
      <c r="A4851" s="1">
        <v>48.49</v>
      </c>
      <c r="B4851" s="1">
        <v>-3.7728286999999999E-2</v>
      </c>
      <c r="C4851" s="1">
        <v>5.8631249000000003E-2</v>
      </c>
      <c r="D4851" s="1">
        <v>3.1792354000000002E-2</v>
      </c>
    </row>
    <row r="4852" spans="1:4" x14ac:dyDescent="0.15">
      <c r="A4852" s="1">
        <v>48.5</v>
      </c>
      <c r="B4852" s="1">
        <v>-4.0150111000000002E-2</v>
      </c>
      <c r="C4852" s="1">
        <v>5.7026041999999999E-2</v>
      </c>
      <c r="D4852" s="1">
        <v>3.4342913000000003E-2</v>
      </c>
    </row>
    <row r="4853" spans="1:4" x14ac:dyDescent="0.15">
      <c r="A4853" s="1">
        <v>48.51</v>
      </c>
      <c r="B4853" s="1">
        <v>-4.1503481000000002E-2</v>
      </c>
      <c r="C4853" s="1">
        <v>5.5769516999999998E-2</v>
      </c>
      <c r="D4853" s="1">
        <v>3.8134651999999998E-2</v>
      </c>
    </row>
    <row r="4854" spans="1:4" x14ac:dyDescent="0.15">
      <c r="A4854" s="1">
        <v>48.52</v>
      </c>
      <c r="B4854" s="1">
        <v>-4.3921084999999999E-2</v>
      </c>
      <c r="C4854" s="1">
        <v>5.4185176000000002E-2</v>
      </c>
      <c r="D4854" s="1">
        <v>4.0755597999999997E-2</v>
      </c>
    </row>
    <row r="4855" spans="1:4" x14ac:dyDescent="0.15">
      <c r="A4855" s="1">
        <v>48.53</v>
      </c>
      <c r="B4855" s="1">
        <v>-4.5251905000000002E-2</v>
      </c>
      <c r="C4855" s="1">
        <v>5.2924644E-2</v>
      </c>
      <c r="D4855" s="1">
        <v>4.4509488999999999E-2</v>
      </c>
    </row>
    <row r="4856" spans="1:4" x14ac:dyDescent="0.15">
      <c r="A4856" s="1">
        <v>48.54</v>
      </c>
      <c r="B4856" s="1">
        <v>-4.7714725999999999E-2</v>
      </c>
      <c r="C4856" s="1">
        <v>5.1329982000000003E-2</v>
      </c>
      <c r="D4856" s="1">
        <v>4.7159257000000003E-2</v>
      </c>
    </row>
    <row r="4857" spans="1:4" x14ac:dyDescent="0.15">
      <c r="A4857" s="1">
        <v>48.55</v>
      </c>
      <c r="B4857" s="1">
        <v>-4.8979414999999998E-2</v>
      </c>
      <c r="C4857" s="1">
        <v>5.0098125E-2</v>
      </c>
      <c r="D4857" s="1">
        <v>5.0889971999999999E-2</v>
      </c>
    </row>
    <row r="4858" spans="1:4" x14ac:dyDescent="0.15">
      <c r="A4858" s="1">
        <v>48.56</v>
      </c>
      <c r="B4858" s="1">
        <v>-5.1544877000000003E-2</v>
      </c>
      <c r="C4858" s="1">
        <v>4.8448049E-2</v>
      </c>
      <c r="D4858" s="1">
        <v>5.3586337999999997E-2</v>
      </c>
    </row>
    <row r="4859" spans="1:4" x14ac:dyDescent="0.15">
      <c r="A4859" s="1">
        <v>48.57</v>
      </c>
      <c r="B4859" s="1">
        <v>-5.2645498999999998E-2</v>
      </c>
      <c r="C4859" s="1">
        <v>4.7322661000000002E-2</v>
      </c>
      <c r="D4859" s="1">
        <v>5.7168978000000002E-2</v>
      </c>
    </row>
    <row r="4860" spans="1:4" x14ac:dyDescent="0.15">
      <c r="A4860" s="1">
        <v>48.58</v>
      </c>
      <c r="B4860" s="1">
        <v>-5.5533929000000003E-2</v>
      </c>
      <c r="C4860" s="1">
        <v>4.5438556999999997E-2</v>
      </c>
      <c r="D4860" s="1">
        <v>6.1813464999999998E-2</v>
      </c>
    </row>
    <row r="4861" spans="1:4" x14ac:dyDescent="0.15">
      <c r="A4861" s="1">
        <v>48.59</v>
      </c>
      <c r="B4861" s="1">
        <v>-5.5136350000000001E-2</v>
      </c>
      <c r="C4861" s="1">
        <v>4.5635569000000001E-2</v>
      </c>
      <c r="D4861" s="1">
        <v>7.2499834999999999E-2</v>
      </c>
    </row>
    <row r="4862" spans="1:4" x14ac:dyDescent="0.15">
      <c r="A4862" s="1">
        <v>48.6</v>
      </c>
      <c r="B4862" s="1">
        <v>-5.7636637999999997E-2</v>
      </c>
      <c r="C4862" s="1">
        <v>4.5325669999999998E-2</v>
      </c>
      <c r="D4862" s="1">
        <v>8.0893510000000002E-2</v>
      </c>
    </row>
    <row r="4863" spans="1:4" x14ac:dyDescent="0.15">
      <c r="A4863" s="1">
        <v>48.61</v>
      </c>
      <c r="B4863" s="1">
        <v>-5.9678070999999999E-2</v>
      </c>
      <c r="C4863" s="1">
        <v>4.5020021E-2</v>
      </c>
      <c r="D4863" s="1">
        <v>9.0837412000000006E-2</v>
      </c>
    </row>
    <row r="4864" spans="1:4" x14ac:dyDescent="0.15">
      <c r="A4864" s="1">
        <v>48.62</v>
      </c>
      <c r="B4864" s="1">
        <v>-5.8779637000000003E-2</v>
      </c>
      <c r="C4864" s="1">
        <v>4.5129572999999999E-2</v>
      </c>
      <c r="D4864" s="1">
        <v>9.9729448999999998E-2</v>
      </c>
    </row>
    <row r="4865" spans="1:4" x14ac:dyDescent="0.15">
      <c r="A4865" s="1">
        <v>48.63</v>
      </c>
      <c r="B4865" s="1">
        <v>-5.8271326999999998E-2</v>
      </c>
      <c r="C4865" s="1">
        <v>4.4333612000000001E-2</v>
      </c>
      <c r="D4865" s="1">
        <v>0.10916423</v>
      </c>
    </row>
    <row r="4866" spans="1:4" x14ac:dyDescent="0.15">
      <c r="A4866" s="1">
        <v>48.64</v>
      </c>
      <c r="B4866" s="1">
        <v>-5.7813551999999997E-2</v>
      </c>
      <c r="C4866" s="1">
        <v>4.5978937999999997E-2</v>
      </c>
      <c r="D4866" s="1">
        <v>0.11958563</v>
      </c>
    </row>
    <row r="4867" spans="1:4" x14ac:dyDescent="0.15">
      <c r="A4867" s="1">
        <v>48.65</v>
      </c>
      <c r="B4867" s="1">
        <v>-5.7087419E-2</v>
      </c>
      <c r="C4867" s="1">
        <v>4.6631262999999999E-2</v>
      </c>
      <c r="D4867" s="1">
        <v>0.13049801</v>
      </c>
    </row>
    <row r="4868" spans="1:4" x14ac:dyDescent="0.15">
      <c r="A4868" s="1">
        <v>48.66</v>
      </c>
      <c r="B4868" s="1">
        <v>-5.6772000000000003E-2</v>
      </c>
      <c r="C4868" s="1">
        <v>4.6903094999999999E-2</v>
      </c>
      <c r="D4868" s="1">
        <v>0.13950444000000001</v>
      </c>
    </row>
    <row r="4869" spans="1:4" x14ac:dyDescent="0.15">
      <c r="A4869" s="1">
        <v>48.67</v>
      </c>
      <c r="B4869" s="1">
        <v>-5.5941108000000003E-2</v>
      </c>
      <c r="C4869" s="1">
        <v>4.5730505999999997E-2</v>
      </c>
      <c r="D4869" s="1">
        <v>0.14865247000000001</v>
      </c>
    </row>
    <row r="4870" spans="1:4" x14ac:dyDescent="0.15">
      <c r="A4870" s="1">
        <v>48.68</v>
      </c>
      <c r="B4870" s="1">
        <v>-5.5715241999999998E-2</v>
      </c>
      <c r="C4870" s="1">
        <v>4.8015229999999999E-2</v>
      </c>
      <c r="D4870" s="1">
        <v>0.15959761</v>
      </c>
    </row>
    <row r="4871" spans="1:4" x14ac:dyDescent="0.15">
      <c r="A4871" s="1">
        <v>48.69</v>
      </c>
      <c r="B4871" s="1">
        <v>-5.4804912999999997E-2</v>
      </c>
      <c r="C4871" s="1">
        <v>4.6715478999999997E-2</v>
      </c>
      <c r="D4871" s="1">
        <v>0.16871806</v>
      </c>
    </row>
    <row r="4872" spans="1:4" x14ac:dyDescent="0.15">
      <c r="A4872" s="1">
        <v>48.7</v>
      </c>
      <c r="B4872" s="1">
        <v>-5.4659138000000003E-2</v>
      </c>
      <c r="C4872" s="1">
        <v>4.7315680999999998E-2</v>
      </c>
      <c r="D4872" s="1">
        <v>0.17785242000000001</v>
      </c>
    </row>
    <row r="4873" spans="1:4" x14ac:dyDescent="0.15">
      <c r="A4873" s="1">
        <v>48.71</v>
      </c>
      <c r="B4873" s="1">
        <v>-5.3667375000000003E-2</v>
      </c>
      <c r="C4873" s="1">
        <v>4.6468975000000003E-2</v>
      </c>
      <c r="D4873" s="1">
        <v>0.18760389</v>
      </c>
    </row>
    <row r="4874" spans="1:4" x14ac:dyDescent="0.15">
      <c r="A4874" s="1">
        <v>48.72</v>
      </c>
      <c r="B4874" s="1">
        <v>-5.3614351999999997E-2</v>
      </c>
      <c r="C4874" s="1">
        <v>4.6839520000000003E-2</v>
      </c>
      <c r="D4874" s="1">
        <v>0.19624394000000001</v>
      </c>
    </row>
    <row r="4875" spans="1:4" x14ac:dyDescent="0.15">
      <c r="A4875" s="1">
        <v>48.73</v>
      </c>
      <c r="B4875" s="1">
        <v>-5.2515895999999999E-2</v>
      </c>
      <c r="C4875" s="1">
        <v>4.5991803999999997E-2</v>
      </c>
      <c r="D4875" s="1">
        <v>0.20649537000000001</v>
      </c>
    </row>
    <row r="4876" spans="1:4" x14ac:dyDescent="0.15">
      <c r="A4876" s="1">
        <v>48.74</v>
      </c>
      <c r="B4876" s="1">
        <v>-5.2599315000000001E-2</v>
      </c>
      <c r="C4876" s="1">
        <v>4.8352184999999999E-2</v>
      </c>
      <c r="D4876" s="1">
        <v>0.21451023999999999</v>
      </c>
    </row>
    <row r="4877" spans="1:4" x14ac:dyDescent="0.15">
      <c r="A4877" s="1">
        <v>48.75</v>
      </c>
      <c r="B4877" s="1">
        <v>-5.1318231999999998E-2</v>
      </c>
      <c r="C4877" s="1">
        <v>5.263089E-2</v>
      </c>
      <c r="D4877" s="1">
        <v>0.22652578000000001</v>
      </c>
    </row>
    <row r="4878" spans="1:4" x14ac:dyDescent="0.15">
      <c r="A4878" s="1">
        <v>48.76</v>
      </c>
      <c r="B4878" s="1">
        <v>-5.1682989999999998E-2</v>
      </c>
      <c r="C4878" s="1">
        <v>5.2726874E-2</v>
      </c>
      <c r="D4878" s="1">
        <v>0.23555266</v>
      </c>
    </row>
    <row r="4879" spans="1:4" x14ac:dyDescent="0.15">
      <c r="A4879" s="1">
        <v>48.77</v>
      </c>
      <c r="B4879" s="1">
        <v>-4.9872176999999997E-2</v>
      </c>
      <c r="C4879" s="1">
        <v>5.4434943999999999E-2</v>
      </c>
      <c r="D4879" s="1">
        <v>0.24798429999999999</v>
      </c>
    </row>
    <row r="4880" spans="1:4" x14ac:dyDescent="0.15">
      <c r="A4880" s="1">
        <v>48.78</v>
      </c>
      <c r="B4880" s="1">
        <v>-5.2937066999999997E-2</v>
      </c>
      <c r="C4880" s="1">
        <v>5.3831582000000003E-2</v>
      </c>
      <c r="D4880" s="1">
        <v>0.25330369000000003</v>
      </c>
    </row>
    <row r="4881" spans="1:4" x14ac:dyDescent="0.15">
      <c r="A4881" s="1">
        <v>48.79</v>
      </c>
      <c r="B4881" s="1">
        <v>-5.4235850000000002E-2</v>
      </c>
      <c r="C4881" s="1">
        <v>5.3550631000000001E-2</v>
      </c>
      <c r="D4881" s="1">
        <v>0.26055310999999998</v>
      </c>
    </row>
    <row r="4882" spans="1:4" x14ac:dyDescent="0.15">
      <c r="A4882" s="1">
        <v>48.8</v>
      </c>
      <c r="B4882" s="1">
        <v>-5.6300740000000002E-2</v>
      </c>
      <c r="C4882" s="1">
        <v>5.3867641000000001E-2</v>
      </c>
      <c r="D4882" s="1">
        <v>0.27000891999999999</v>
      </c>
    </row>
    <row r="4883" spans="1:4" x14ac:dyDescent="0.15">
      <c r="A4883" s="1">
        <v>48.81</v>
      </c>
      <c r="B4883" s="1">
        <v>-5.8541689000000001E-2</v>
      </c>
      <c r="C4883" s="1">
        <v>5.2542388000000002E-2</v>
      </c>
      <c r="D4883" s="1">
        <v>0.27910948000000002</v>
      </c>
    </row>
    <row r="4884" spans="1:4" x14ac:dyDescent="0.15">
      <c r="A4884" s="1">
        <v>48.82</v>
      </c>
      <c r="B4884" s="1">
        <v>-5.8465528000000003E-2</v>
      </c>
      <c r="C4884" s="1">
        <v>5.6125447000000002E-2</v>
      </c>
      <c r="D4884" s="1">
        <v>0.29006884999999999</v>
      </c>
    </row>
    <row r="4885" spans="1:4" x14ac:dyDescent="0.15">
      <c r="A4885" s="1">
        <v>48.83</v>
      </c>
      <c r="B4885" s="1">
        <v>-6.2000920000000001E-2</v>
      </c>
      <c r="C4885" s="1">
        <v>5.6294875000000001E-2</v>
      </c>
      <c r="D4885" s="1">
        <v>0.29743252999999997</v>
      </c>
    </row>
    <row r="4886" spans="1:4" x14ac:dyDescent="0.15">
      <c r="A4886" s="1">
        <v>48.84</v>
      </c>
      <c r="B4886" s="1">
        <v>-6.5596410999999993E-2</v>
      </c>
      <c r="C4886" s="1">
        <v>5.7538530999999997E-2</v>
      </c>
      <c r="D4886" s="1">
        <v>0.30103592000000001</v>
      </c>
    </row>
    <row r="4887" spans="1:4" x14ac:dyDescent="0.15">
      <c r="A4887" s="1">
        <v>48.85</v>
      </c>
      <c r="B4887" s="1">
        <v>-6.5576552999999996E-2</v>
      </c>
      <c r="C4887" s="1">
        <v>5.9796205999999998E-2</v>
      </c>
      <c r="D4887" s="1">
        <v>0.31298922000000001</v>
      </c>
    </row>
    <row r="4888" spans="1:4" x14ac:dyDescent="0.15">
      <c r="A4888" s="1">
        <v>48.86</v>
      </c>
      <c r="B4888" s="1">
        <v>-6.6658895999999995E-2</v>
      </c>
      <c r="C4888" s="1">
        <v>6.2063233000000002E-2</v>
      </c>
      <c r="D4888" s="1">
        <v>0.31782572999999997</v>
      </c>
    </row>
    <row r="4889" spans="1:4" x14ac:dyDescent="0.15">
      <c r="A4889" s="1">
        <v>48.87</v>
      </c>
      <c r="B4889" s="1">
        <v>-6.7088806000000001E-2</v>
      </c>
      <c r="C4889" s="1">
        <v>6.4292481999999998E-2</v>
      </c>
      <c r="D4889" s="1">
        <v>0.32601290999999999</v>
      </c>
    </row>
    <row r="4890" spans="1:4" x14ac:dyDescent="0.15">
      <c r="A4890" s="1">
        <v>48.88</v>
      </c>
      <c r="B4890" s="1">
        <v>-6.7920272000000004E-2</v>
      </c>
      <c r="C4890" s="1">
        <v>6.6510762000000001E-2</v>
      </c>
      <c r="D4890" s="1">
        <v>0.33208544000000001</v>
      </c>
    </row>
    <row r="4891" spans="1:4" x14ac:dyDescent="0.15">
      <c r="A4891" s="1">
        <v>48.89</v>
      </c>
      <c r="B4891" s="1">
        <v>-6.8542225999999998E-2</v>
      </c>
      <c r="C4891" s="1">
        <v>6.8808752000000001E-2</v>
      </c>
      <c r="D4891" s="1">
        <v>0.33941628000000001</v>
      </c>
    </row>
    <row r="4892" spans="1:4" x14ac:dyDescent="0.15">
      <c r="A4892" s="1">
        <v>48.9</v>
      </c>
      <c r="B4892" s="1">
        <v>-6.9204951000000001E-2</v>
      </c>
      <c r="C4892" s="1">
        <v>7.0951553000000001E-2</v>
      </c>
      <c r="D4892" s="1">
        <v>0.34620952999999999</v>
      </c>
    </row>
    <row r="4893" spans="1:4" x14ac:dyDescent="0.15">
      <c r="A4893" s="1">
        <v>48.91</v>
      </c>
      <c r="B4893" s="1">
        <v>-6.9996682000000005E-2</v>
      </c>
      <c r="C4893" s="1">
        <v>7.3329473000000006E-2</v>
      </c>
      <c r="D4893" s="1">
        <v>0.35286958000000002</v>
      </c>
    </row>
    <row r="4894" spans="1:4" x14ac:dyDescent="0.15">
      <c r="A4894" s="1">
        <v>48.92</v>
      </c>
      <c r="B4894" s="1">
        <v>-7.0478174000000005E-2</v>
      </c>
      <c r="C4894" s="1">
        <v>7.5386655999999996E-2</v>
      </c>
      <c r="D4894" s="1">
        <v>0.36035305000000001</v>
      </c>
    </row>
    <row r="4895" spans="1:4" x14ac:dyDescent="0.15">
      <c r="A4895" s="1">
        <v>48.93</v>
      </c>
      <c r="B4895" s="1">
        <v>-7.1486528999999993E-2</v>
      </c>
      <c r="C4895" s="1">
        <v>7.7862887000000006E-2</v>
      </c>
      <c r="D4895" s="1">
        <v>0.36624583999999999</v>
      </c>
    </row>
    <row r="4896" spans="1:4" x14ac:dyDescent="0.15">
      <c r="A4896" s="1">
        <v>48.94</v>
      </c>
      <c r="B4896" s="1">
        <v>-7.1684988000000005E-2</v>
      </c>
      <c r="C4896" s="1">
        <v>7.9790153000000003E-2</v>
      </c>
      <c r="D4896" s="1">
        <v>0.37469298000000001</v>
      </c>
    </row>
    <row r="4897" spans="1:4" x14ac:dyDescent="0.15">
      <c r="A4897" s="1">
        <v>48.95</v>
      </c>
      <c r="B4897" s="1">
        <v>-7.3148690000000002E-2</v>
      </c>
      <c r="C4897" s="1">
        <v>8.2500951000000003E-2</v>
      </c>
      <c r="D4897" s="1">
        <v>0.37913173999999999</v>
      </c>
    </row>
    <row r="4898" spans="1:4" x14ac:dyDescent="0.15">
      <c r="A4898" s="1">
        <v>48.96</v>
      </c>
      <c r="B4898" s="1">
        <v>-7.1691104000000005E-2</v>
      </c>
      <c r="C4898" s="1">
        <v>8.3117131999999996E-2</v>
      </c>
      <c r="D4898" s="1">
        <v>0.39261641000000003</v>
      </c>
    </row>
    <row r="4899" spans="1:4" x14ac:dyDescent="0.15">
      <c r="A4899" s="1">
        <v>48.97</v>
      </c>
      <c r="B4899" s="1">
        <v>-7.2976874999999997E-2</v>
      </c>
      <c r="C4899" s="1">
        <v>8.4993645000000007E-2</v>
      </c>
      <c r="D4899" s="1">
        <v>0.39764201999999998</v>
      </c>
    </row>
    <row r="4900" spans="1:4" x14ac:dyDescent="0.15">
      <c r="A4900" s="1">
        <v>48.98</v>
      </c>
      <c r="B4900" s="1">
        <v>-7.3615831000000007E-2</v>
      </c>
      <c r="C4900" s="1">
        <v>9.0672515999999995E-2</v>
      </c>
      <c r="D4900" s="1">
        <v>0.40299805</v>
      </c>
    </row>
    <row r="4901" spans="1:4" x14ac:dyDescent="0.15">
      <c r="A4901" s="1">
        <v>48.99</v>
      </c>
      <c r="B4901" s="1">
        <v>-7.2942061000000002E-2</v>
      </c>
      <c r="C4901" s="1">
        <v>9.2308363000000004E-2</v>
      </c>
      <c r="D4901" s="1">
        <v>0.40670119999999998</v>
      </c>
    </row>
    <row r="4902" spans="1:4" x14ac:dyDescent="0.15">
      <c r="A4902" s="1">
        <v>49</v>
      </c>
      <c r="B4902" s="1">
        <v>-7.2474149000000002E-2</v>
      </c>
      <c r="C4902" s="1">
        <v>9.4439916999999998E-2</v>
      </c>
      <c r="D4902" s="1">
        <v>0.41175184999999997</v>
      </c>
    </row>
    <row r="4903" spans="1:4" x14ac:dyDescent="0.15">
      <c r="A4903" s="1">
        <v>49.01</v>
      </c>
      <c r="B4903" s="1">
        <v>-7.1894535999999995E-2</v>
      </c>
      <c r="C4903" s="1">
        <v>9.7292171999999996E-2</v>
      </c>
      <c r="D4903" s="1">
        <v>0.41578482999999999</v>
      </c>
    </row>
    <row r="4904" spans="1:4" x14ac:dyDescent="0.15">
      <c r="A4904" s="1">
        <v>49.02</v>
      </c>
      <c r="B4904" s="1">
        <v>-7.1423711000000001E-2</v>
      </c>
      <c r="C4904" s="1">
        <v>9.8463200000000001E-2</v>
      </c>
      <c r="D4904" s="1">
        <v>0.42053983</v>
      </c>
    </row>
    <row r="4905" spans="1:4" x14ac:dyDescent="0.15">
      <c r="A4905" s="1">
        <v>49.03</v>
      </c>
      <c r="B4905" s="1">
        <v>-7.0822915E-2</v>
      </c>
      <c r="C4905" s="1">
        <v>0.10225829</v>
      </c>
      <c r="D4905" s="1">
        <v>0.42483734000000001</v>
      </c>
    </row>
    <row r="4906" spans="1:4" x14ac:dyDescent="0.15">
      <c r="A4906" s="1">
        <v>49.04</v>
      </c>
      <c r="B4906" s="1">
        <v>-7.0386677999999994E-2</v>
      </c>
      <c r="C4906" s="1">
        <v>0.10234933</v>
      </c>
      <c r="D4906" s="1">
        <v>0.42938242999999998</v>
      </c>
    </row>
    <row r="4907" spans="1:4" x14ac:dyDescent="0.15">
      <c r="A4907" s="1">
        <v>49.05</v>
      </c>
      <c r="B4907" s="1">
        <v>-6.9748018999999994E-2</v>
      </c>
      <c r="C4907" s="1">
        <v>0.10763707</v>
      </c>
      <c r="D4907" s="1">
        <v>0.43374877000000001</v>
      </c>
    </row>
    <row r="4908" spans="1:4" x14ac:dyDescent="0.15">
      <c r="A4908" s="1">
        <v>49.06</v>
      </c>
      <c r="B4908" s="1">
        <v>-6.9356193999999996E-2</v>
      </c>
      <c r="C4908" s="1">
        <v>0.10361875</v>
      </c>
      <c r="D4908" s="1">
        <v>0.44014009999999998</v>
      </c>
    </row>
    <row r="4909" spans="1:4" x14ac:dyDescent="0.15">
      <c r="A4909" s="1">
        <v>49.07</v>
      </c>
      <c r="B4909" s="1">
        <v>-6.8671853000000005E-2</v>
      </c>
      <c r="C4909" s="1">
        <v>0.11064828</v>
      </c>
      <c r="D4909" s="1">
        <v>0.44991669000000001</v>
      </c>
    </row>
    <row r="4910" spans="1:4" x14ac:dyDescent="0.15">
      <c r="A4910" s="1">
        <v>49.08</v>
      </c>
      <c r="B4910" s="1">
        <v>-6.8332491999999995E-2</v>
      </c>
      <c r="C4910" s="1">
        <v>0.11028209999999999</v>
      </c>
      <c r="D4910" s="1">
        <v>0.45268983000000002</v>
      </c>
    </row>
    <row r="4911" spans="1:4" x14ac:dyDescent="0.15">
      <c r="A4911" s="1">
        <v>49.09</v>
      </c>
      <c r="B4911" s="1">
        <v>-6.7592851999999995E-2</v>
      </c>
      <c r="C4911" s="1">
        <v>0.11425644</v>
      </c>
      <c r="D4911" s="1">
        <v>0.45827363999999998</v>
      </c>
    </row>
    <row r="4912" spans="1:4" x14ac:dyDescent="0.15">
      <c r="A4912" s="1">
        <v>49.1</v>
      </c>
      <c r="B4912" s="1">
        <v>-6.7318357999999995E-2</v>
      </c>
      <c r="C4912" s="1">
        <v>0.11556043000000001</v>
      </c>
      <c r="D4912" s="1">
        <v>0.46192625999999998</v>
      </c>
    </row>
    <row r="4913" spans="1:4" x14ac:dyDescent="0.15">
      <c r="A4913" s="1">
        <v>49.11</v>
      </c>
      <c r="B4913" s="1">
        <v>-6.6506812999999998E-2</v>
      </c>
      <c r="C4913" s="1">
        <v>0.11611427000000001</v>
      </c>
      <c r="D4913" s="1">
        <v>0.46703274</v>
      </c>
    </row>
    <row r="4914" spans="1:4" x14ac:dyDescent="0.15">
      <c r="A4914" s="1">
        <v>49.12</v>
      </c>
      <c r="B4914" s="1">
        <v>-6.6320159000000004E-2</v>
      </c>
      <c r="C4914" s="1">
        <v>0.11466050999999999</v>
      </c>
      <c r="D4914" s="1">
        <v>0.47101073999999998</v>
      </c>
    </row>
    <row r="4915" spans="1:4" x14ac:dyDescent="0.15">
      <c r="A4915" s="1">
        <v>49.13</v>
      </c>
      <c r="B4915" s="1">
        <v>-6.5403810000000007E-2</v>
      </c>
      <c r="C4915" s="1">
        <v>0.11803573000000001</v>
      </c>
      <c r="D4915" s="1">
        <v>0.47587560000000001</v>
      </c>
    </row>
    <row r="4916" spans="1:4" x14ac:dyDescent="0.15">
      <c r="A4916" s="1">
        <v>49.14</v>
      </c>
      <c r="B4916" s="1">
        <v>-6.5354522999999998E-2</v>
      </c>
      <c r="C4916" s="1">
        <v>0.11978851</v>
      </c>
      <c r="D4916" s="1">
        <v>0.48005268000000001</v>
      </c>
    </row>
    <row r="4917" spans="1:4" x14ac:dyDescent="0.15">
      <c r="A4917" s="1">
        <v>49.15</v>
      </c>
      <c r="B4917" s="1">
        <v>-6.4253101000000007E-2</v>
      </c>
      <c r="C4917" s="1">
        <v>0.12196820999999999</v>
      </c>
      <c r="D4917" s="1">
        <v>0.48475139</v>
      </c>
    </row>
    <row r="4918" spans="1:4" x14ac:dyDescent="0.15">
      <c r="A4918" s="1">
        <v>49.16</v>
      </c>
      <c r="B4918" s="1">
        <v>-6.4488379999999998E-2</v>
      </c>
      <c r="C4918" s="1">
        <v>0.1249639</v>
      </c>
      <c r="D4918" s="1">
        <v>0.48908007999999997</v>
      </c>
    </row>
    <row r="4919" spans="1:4" x14ac:dyDescent="0.15">
      <c r="A4919" s="1">
        <v>49.17</v>
      </c>
      <c r="B4919" s="1">
        <v>-6.2857112000000007E-2</v>
      </c>
      <c r="C4919" s="1">
        <v>0.12376266</v>
      </c>
      <c r="D4919" s="1">
        <v>0.49364257</v>
      </c>
    </row>
    <row r="4920" spans="1:4" x14ac:dyDescent="0.15">
      <c r="A4920" s="1">
        <v>49.18</v>
      </c>
      <c r="B4920" s="1">
        <v>-6.5778779999999995E-2</v>
      </c>
      <c r="C4920" s="1">
        <v>0.12440733</v>
      </c>
      <c r="D4920" s="1">
        <v>0.49810528999999998</v>
      </c>
    </row>
    <row r="4921" spans="1:4" x14ac:dyDescent="0.15">
      <c r="A4921" s="1">
        <v>49.19</v>
      </c>
      <c r="B4921" s="1">
        <v>-6.7337288999999995E-2</v>
      </c>
      <c r="C4921" s="1">
        <v>0.12317322</v>
      </c>
      <c r="D4921" s="1">
        <v>0.50253924999999999</v>
      </c>
    </row>
    <row r="4922" spans="1:4" x14ac:dyDescent="0.15">
      <c r="A4922" s="1">
        <v>49.2</v>
      </c>
      <c r="B4922" s="1">
        <v>-6.8212568000000001E-2</v>
      </c>
      <c r="C4922" s="1">
        <v>0.12619728</v>
      </c>
      <c r="D4922" s="1">
        <v>0.50713754</v>
      </c>
    </row>
    <row r="4923" spans="1:4" x14ac:dyDescent="0.15">
      <c r="A4923" s="1">
        <v>49.21</v>
      </c>
      <c r="B4923" s="1">
        <v>-6.8554475000000004E-2</v>
      </c>
      <c r="C4923" s="1">
        <v>0.12850254999999999</v>
      </c>
      <c r="D4923" s="1">
        <v>0.51143103000000001</v>
      </c>
    </row>
    <row r="4924" spans="1:4" x14ac:dyDescent="0.15">
      <c r="A4924" s="1">
        <v>49.22</v>
      </c>
      <c r="B4924" s="1">
        <v>-7.0730617999999995E-2</v>
      </c>
      <c r="C4924" s="1">
        <v>0.1280579</v>
      </c>
      <c r="D4924" s="1">
        <v>0.51619090999999995</v>
      </c>
    </row>
    <row r="4925" spans="1:4" x14ac:dyDescent="0.15">
      <c r="A4925" s="1">
        <v>49.23</v>
      </c>
      <c r="B4925" s="1">
        <v>-7.2775008000000002E-2</v>
      </c>
      <c r="C4925" s="1">
        <v>0.12773805999999999</v>
      </c>
      <c r="D4925" s="1">
        <v>0.52029501</v>
      </c>
    </row>
    <row r="4926" spans="1:4" x14ac:dyDescent="0.15">
      <c r="A4926" s="1">
        <v>49.24</v>
      </c>
      <c r="B4926" s="1">
        <v>-7.4251587999999993E-2</v>
      </c>
      <c r="C4926" s="1">
        <v>0.12791739999999999</v>
      </c>
      <c r="D4926" s="1">
        <v>0.52531128999999999</v>
      </c>
    </row>
    <row r="4927" spans="1:4" x14ac:dyDescent="0.15">
      <c r="A4927" s="1">
        <v>49.25</v>
      </c>
      <c r="B4927" s="1">
        <v>-7.7043800999999995E-2</v>
      </c>
      <c r="C4927" s="1">
        <v>0.12700917</v>
      </c>
      <c r="D4927" s="1">
        <v>0.52900561000000001</v>
      </c>
    </row>
    <row r="4928" spans="1:4" x14ac:dyDescent="0.15">
      <c r="A4928" s="1">
        <v>49.26</v>
      </c>
      <c r="B4928" s="1">
        <v>-7.6656090999999996E-2</v>
      </c>
      <c r="C4928" s="1">
        <v>0.12889403999999999</v>
      </c>
      <c r="D4928" s="1">
        <v>0.53561057000000001</v>
      </c>
    </row>
    <row r="4929" spans="1:4" x14ac:dyDescent="0.15">
      <c r="A4929" s="1">
        <v>49.27</v>
      </c>
      <c r="B4929" s="1">
        <v>-7.8580222000000005E-2</v>
      </c>
      <c r="C4929" s="1">
        <v>0.12821914000000001</v>
      </c>
      <c r="D4929" s="1">
        <v>0.53964058999999998</v>
      </c>
    </row>
    <row r="4930" spans="1:4" x14ac:dyDescent="0.15">
      <c r="A4930" s="1">
        <v>49.28</v>
      </c>
      <c r="B4930" s="1">
        <v>-7.6776572000000001E-2</v>
      </c>
      <c r="C4930" s="1">
        <v>0.12698429</v>
      </c>
      <c r="D4930" s="1">
        <v>0.54302771000000005</v>
      </c>
    </row>
    <row r="4931" spans="1:4" x14ac:dyDescent="0.15">
      <c r="A4931" s="1">
        <v>49.29</v>
      </c>
      <c r="B4931" s="1">
        <v>-7.8408107000000005E-2</v>
      </c>
      <c r="C4931" s="1">
        <v>0.12531302999999999</v>
      </c>
      <c r="D4931" s="1">
        <v>0.54617603999999997</v>
      </c>
    </row>
    <row r="4932" spans="1:4" x14ac:dyDescent="0.15">
      <c r="A4932" s="1">
        <v>49.3</v>
      </c>
      <c r="B4932" s="1">
        <v>-7.8767349E-2</v>
      </c>
      <c r="C4932" s="1">
        <v>0.12417751</v>
      </c>
      <c r="D4932" s="1">
        <v>0.54952473999999996</v>
      </c>
    </row>
    <row r="4933" spans="1:4" x14ac:dyDescent="0.15">
      <c r="A4933" s="1">
        <v>49.31</v>
      </c>
      <c r="B4933" s="1">
        <v>-7.8398190000000006E-2</v>
      </c>
      <c r="C4933" s="1">
        <v>0.12243311</v>
      </c>
      <c r="D4933" s="1">
        <v>0.55279206999999997</v>
      </c>
    </row>
    <row r="4934" spans="1:4" x14ac:dyDescent="0.15">
      <c r="A4934" s="1">
        <v>49.32</v>
      </c>
      <c r="B4934" s="1">
        <v>-7.7676865999999997E-2</v>
      </c>
      <c r="C4934" s="1">
        <v>0.12141315</v>
      </c>
      <c r="D4934" s="1">
        <v>0.55596732000000004</v>
      </c>
    </row>
    <row r="4935" spans="1:4" x14ac:dyDescent="0.15">
      <c r="A4935" s="1">
        <v>49.33</v>
      </c>
      <c r="B4935" s="1">
        <v>-7.7385856000000003E-2</v>
      </c>
      <c r="C4935" s="1">
        <v>0.11942307000000001</v>
      </c>
      <c r="D4935" s="1">
        <v>0.55954048000000001</v>
      </c>
    </row>
    <row r="4936" spans="1:4" x14ac:dyDescent="0.15">
      <c r="A4936" s="1">
        <v>49.34</v>
      </c>
      <c r="B4936" s="1">
        <v>-7.6670417000000005E-2</v>
      </c>
      <c r="C4936" s="1">
        <v>0.11974289</v>
      </c>
      <c r="D4936" s="1">
        <v>0.56132621999999999</v>
      </c>
    </row>
    <row r="4937" spans="1:4" x14ac:dyDescent="0.15">
      <c r="A4937" s="1">
        <v>49.35</v>
      </c>
      <c r="B4937" s="1">
        <v>-7.6355506000000004E-2</v>
      </c>
      <c r="C4937" s="1">
        <v>0.11929922</v>
      </c>
      <c r="D4937" s="1">
        <v>0.56339676999999999</v>
      </c>
    </row>
    <row r="4938" spans="1:4" x14ac:dyDescent="0.15">
      <c r="A4938" s="1">
        <v>49.36</v>
      </c>
      <c r="B4938" s="1">
        <v>-7.5672511999999997E-2</v>
      </c>
      <c r="C4938" s="1">
        <v>0.11916011</v>
      </c>
      <c r="D4938" s="1">
        <v>0.56561733000000003</v>
      </c>
    </row>
    <row r="4939" spans="1:4" x14ac:dyDescent="0.15">
      <c r="A4939" s="1">
        <v>49.37</v>
      </c>
      <c r="B4939" s="1">
        <v>-7.5326750999999997E-2</v>
      </c>
      <c r="C4939" s="1">
        <v>0.11905872000000001</v>
      </c>
      <c r="D4939" s="1">
        <v>0.56733800000000001</v>
      </c>
    </row>
    <row r="4940" spans="1:4" x14ac:dyDescent="0.15">
      <c r="A4940" s="1">
        <v>49.38</v>
      </c>
      <c r="B4940" s="1">
        <v>-7.4676701999999998E-2</v>
      </c>
      <c r="C4940" s="1">
        <v>0.11860059000000001</v>
      </c>
      <c r="D4940" s="1">
        <v>0.57001332000000005</v>
      </c>
    </row>
    <row r="4941" spans="1:4" x14ac:dyDescent="0.15">
      <c r="A4941" s="1">
        <v>49.39</v>
      </c>
      <c r="B4941" s="1">
        <v>-7.4301830999999999E-2</v>
      </c>
      <c r="C4941" s="1">
        <v>0.11884865999999999</v>
      </c>
      <c r="D4941" s="1">
        <v>0.56942519999999996</v>
      </c>
    </row>
    <row r="4942" spans="1:4" x14ac:dyDescent="0.15">
      <c r="A4942" s="1">
        <v>49.4</v>
      </c>
      <c r="B4942" s="1">
        <v>-7.3682354000000005E-2</v>
      </c>
      <c r="C4942" s="1">
        <v>0.11791464</v>
      </c>
      <c r="D4942" s="1">
        <v>0.56557526999999996</v>
      </c>
    </row>
    <row r="4943" spans="1:4" x14ac:dyDescent="0.15">
      <c r="A4943" s="1">
        <v>49.41</v>
      </c>
      <c r="B4943" s="1">
        <v>-7.3280757000000002E-2</v>
      </c>
      <c r="C4943" s="1">
        <v>0.11974288</v>
      </c>
      <c r="D4943" s="1">
        <v>0.55855248000000002</v>
      </c>
    </row>
    <row r="4944" spans="1:4" x14ac:dyDescent="0.15">
      <c r="A4944" s="1">
        <v>49.42</v>
      </c>
      <c r="B4944" s="1">
        <v>-7.2689752999999996E-2</v>
      </c>
      <c r="C4944" s="1">
        <v>0.12007882</v>
      </c>
      <c r="D4944" s="1">
        <v>0.55209078</v>
      </c>
    </row>
    <row r="4945" spans="1:4" x14ac:dyDescent="0.15">
      <c r="A4945" s="1">
        <v>49.43</v>
      </c>
      <c r="B4945" s="1">
        <v>-7.2263149999999998E-2</v>
      </c>
      <c r="C4945" s="1">
        <v>0.12183592</v>
      </c>
      <c r="D4945" s="1">
        <v>0.54870441999999997</v>
      </c>
    </row>
    <row r="4946" spans="1:4" x14ac:dyDescent="0.15">
      <c r="A4946" s="1">
        <v>49.44</v>
      </c>
      <c r="B4946" s="1">
        <v>-7.1699342999999999E-2</v>
      </c>
      <c r="C4946" s="1">
        <v>0.12106791</v>
      </c>
      <c r="D4946" s="1">
        <v>0.54991984999999999</v>
      </c>
    </row>
    <row r="4947" spans="1:4" x14ac:dyDescent="0.15">
      <c r="A4947" s="1">
        <v>49.45</v>
      </c>
      <c r="B4947" s="1">
        <v>-7.1248565E-2</v>
      </c>
      <c r="C4947" s="1">
        <v>0.12096665</v>
      </c>
      <c r="D4947" s="1">
        <v>0.54484412000000004</v>
      </c>
    </row>
    <row r="4948" spans="1:4" x14ac:dyDescent="0.15">
      <c r="A4948" s="1">
        <v>49.46</v>
      </c>
      <c r="B4948" s="1">
        <v>-7.0711609999999994E-2</v>
      </c>
      <c r="C4948" s="1">
        <v>0.1220295</v>
      </c>
      <c r="D4948" s="1">
        <v>0.53872613000000003</v>
      </c>
    </row>
    <row r="4949" spans="1:4" x14ac:dyDescent="0.15">
      <c r="A4949" s="1">
        <v>49.47</v>
      </c>
      <c r="B4949" s="1">
        <v>-7.0236514E-2</v>
      </c>
      <c r="C4949" s="1">
        <v>0.12312801</v>
      </c>
      <c r="D4949" s="1">
        <v>0.53179315000000005</v>
      </c>
    </row>
    <row r="4950" spans="1:4" x14ac:dyDescent="0.15">
      <c r="A4950" s="1">
        <v>49.48</v>
      </c>
      <c r="B4950" s="1">
        <v>-6.9727095000000003E-2</v>
      </c>
      <c r="C4950" s="1">
        <v>0.12402398000000001</v>
      </c>
      <c r="D4950" s="1">
        <v>0.52577414</v>
      </c>
    </row>
    <row r="4951" spans="1:4" x14ac:dyDescent="0.15">
      <c r="A4951" s="1">
        <v>49.49</v>
      </c>
      <c r="B4951" s="1">
        <v>-6.9226421999999996E-2</v>
      </c>
      <c r="C4951" s="1">
        <v>0.12519095</v>
      </c>
      <c r="D4951" s="1">
        <v>0.51883707999999995</v>
      </c>
    </row>
    <row r="4952" spans="1:4" x14ac:dyDescent="0.15">
      <c r="A4952" s="1">
        <v>49.5</v>
      </c>
      <c r="B4952" s="1">
        <v>-6.8746471000000003E-2</v>
      </c>
      <c r="C4952" s="1">
        <v>0.12604997000000001</v>
      </c>
      <c r="D4952" s="1">
        <v>0.51281169999999998</v>
      </c>
    </row>
    <row r="4953" spans="1:4" x14ac:dyDescent="0.15">
      <c r="A4953" s="1">
        <v>49.51</v>
      </c>
      <c r="B4953" s="1">
        <v>-6.8217520000000004E-2</v>
      </c>
      <c r="C4953" s="1">
        <v>0.12724028000000001</v>
      </c>
      <c r="D4953" s="1">
        <v>0.50588456000000004</v>
      </c>
    </row>
    <row r="4954" spans="1:4" x14ac:dyDescent="0.15">
      <c r="A4954" s="1">
        <v>49.52</v>
      </c>
      <c r="B4954" s="1">
        <v>-6.7770697000000005E-2</v>
      </c>
      <c r="C4954" s="1">
        <v>0.12808217</v>
      </c>
      <c r="D4954" s="1">
        <v>0.49985714999999997</v>
      </c>
    </row>
    <row r="4955" spans="1:4" x14ac:dyDescent="0.15">
      <c r="A4955" s="1">
        <v>49.53</v>
      </c>
      <c r="B4955" s="1">
        <v>-6.7208618999999997E-2</v>
      </c>
      <c r="C4955" s="1">
        <v>0.12928614999999999</v>
      </c>
      <c r="D4955" s="1">
        <v>0.49293063999999998</v>
      </c>
    </row>
    <row r="4956" spans="1:4" x14ac:dyDescent="0.15">
      <c r="A4956" s="1">
        <v>49.54</v>
      </c>
      <c r="B4956" s="1">
        <v>-6.6801356000000006E-2</v>
      </c>
      <c r="C4956" s="1">
        <v>0.13011581</v>
      </c>
      <c r="D4956" s="1">
        <v>0.48691213999999999</v>
      </c>
    </row>
    <row r="4957" spans="1:4" x14ac:dyDescent="0.15">
      <c r="A4957" s="1">
        <v>49.55</v>
      </c>
      <c r="B4957" s="1">
        <v>-6.6197576999999994E-2</v>
      </c>
      <c r="C4957" s="1">
        <v>0.13133094000000001</v>
      </c>
      <c r="D4957" s="1">
        <v>0.47997440000000002</v>
      </c>
    </row>
    <row r="4958" spans="1:4" x14ac:dyDescent="0.15">
      <c r="A4958" s="1">
        <v>49.56</v>
      </c>
      <c r="B4958" s="1">
        <v>-6.5841546000000001E-2</v>
      </c>
      <c r="C4958" s="1">
        <v>0.13214977</v>
      </c>
      <c r="D4958" s="1">
        <v>0.47397764999999997</v>
      </c>
    </row>
    <row r="4959" spans="1:4" x14ac:dyDescent="0.15">
      <c r="A4959" s="1">
        <v>49.57</v>
      </c>
      <c r="B4959" s="1">
        <v>-6.5179693999999996E-2</v>
      </c>
      <c r="C4959" s="1">
        <v>0.13337478</v>
      </c>
      <c r="D4959" s="1">
        <v>0.46701435000000002</v>
      </c>
    </row>
    <row r="4960" spans="1:4" x14ac:dyDescent="0.15">
      <c r="A4960" s="1">
        <v>49.58</v>
      </c>
      <c r="B4960" s="1">
        <v>-6.4899045000000002E-2</v>
      </c>
      <c r="C4960" s="1">
        <v>0.13418501999999999</v>
      </c>
      <c r="D4960" s="1">
        <v>0.46105615</v>
      </c>
    </row>
    <row r="4961" spans="1:4" x14ac:dyDescent="0.15">
      <c r="A4961" s="1">
        <v>49.59</v>
      </c>
      <c r="B4961" s="1">
        <v>-6.4140669999999997E-2</v>
      </c>
      <c r="C4961" s="1">
        <v>0.13541465</v>
      </c>
      <c r="D4961" s="1">
        <v>0.45404580999999999</v>
      </c>
    </row>
    <row r="4962" spans="1:4" x14ac:dyDescent="0.15">
      <c r="A4962" s="1">
        <v>49.6</v>
      </c>
      <c r="B4962" s="1">
        <v>-6.4005129999999993E-2</v>
      </c>
      <c r="C4962" s="1">
        <v>0.13622929</v>
      </c>
      <c r="D4962" s="1">
        <v>0.44815892000000002</v>
      </c>
    </row>
    <row r="4963" spans="1:4" x14ac:dyDescent="0.15">
      <c r="A4963" s="1">
        <v>49.61</v>
      </c>
      <c r="B4963" s="1">
        <v>-6.2986570000000006E-2</v>
      </c>
      <c r="C4963" s="1">
        <v>0.13742895999999999</v>
      </c>
      <c r="D4963" s="1">
        <v>0.44102433000000002</v>
      </c>
    </row>
    <row r="4964" spans="1:4" x14ac:dyDescent="0.15">
      <c r="A4964" s="1">
        <v>49.62</v>
      </c>
      <c r="B4964" s="1">
        <v>-6.4175948999999996E-2</v>
      </c>
      <c r="C4964" s="1">
        <v>0.13836108</v>
      </c>
      <c r="D4964" s="1">
        <v>0.43613484000000002</v>
      </c>
    </row>
    <row r="4965" spans="1:4" x14ac:dyDescent="0.15">
      <c r="A4965" s="1">
        <v>49.63</v>
      </c>
      <c r="B4965" s="1">
        <v>-6.4820290000000003E-2</v>
      </c>
      <c r="C4965" s="1">
        <v>0.13842850000000001</v>
      </c>
      <c r="D4965" s="1">
        <v>0.43305279000000002</v>
      </c>
    </row>
    <row r="4966" spans="1:4" x14ac:dyDescent="0.15">
      <c r="A4966" s="1">
        <v>49.64</v>
      </c>
      <c r="B4966" s="1">
        <v>-6.4404378999999998E-2</v>
      </c>
      <c r="C4966" s="1">
        <v>0.13742330999999999</v>
      </c>
      <c r="D4966" s="1">
        <v>0.43026695999999998</v>
      </c>
    </row>
    <row r="4967" spans="1:4" x14ac:dyDescent="0.15">
      <c r="A4967" s="1">
        <v>49.65</v>
      </c>
      <c r="B4967" s="1">
        <v>-6.3507973999999995E-2</v>
      </c>
      <c r="C4967" s="1">
        <v>0.13956242999999999</v>
      </c>
      <c r="D4967" s="1">
        <v>0.42179942999999998</v>
      </c>
    </row>
    <row r="4968" spans="1:4" x14ac:dyDescent="0.15">
      <c r="A4968" s="1">
        <v>49.66</v>
      </c>
      <c r="B4968" s="1">
        <v>-6.4689552999999997E-2</v>
      </c>
      <c r="C4968" s="1">
        <v>0.13840152999999999</v>
      </c>
      <c r="D4968" s="1">
        <v>0.41951991999999999</v>
      </c>
    </row>
    <row r="4969" spans="1:4" x14ac:dyDescent="0.15">
      <c r="A4969" s="1">
        <v>49.67</v>
      </c>
      <c r="B4969" s="1">
        <v>-6.5185313999999994E-2</v>
      </c>
      <c r="C4969" s="1">
        <v>0.13885922000000001</v>
      </c>
      <c r="D4969" s="1">
        <v>0.41433523</v>
      </c>
    </row>
    <row r="4970" spans="1:4" x14ac:dyDescent="0.15">
      <c r="A4970" s="1">
        <v>49.68</v>
      </c>
      <c r="B4970" s="1">
        <v>-6.6036580999999997E-2</v>
      </c>
      <c r="C4970" s="1">
        <v>0.13817702000000001</v>
      </c>
      <c r="D4970" s="1">
        <v>0.41115108</v>
      </c>
    </row>
    <row r="4971" spans="1:4" x14ac:dyDescent="0.15">
      <c r="A4971" s="1">
        <v>49.69</v>
      </c>
      <c r="B4971" s="1">
        <v>-6.6751845000000004E-2</v>
      </c>
      <c r="C4971" s="1">
        <v>0.13832454999999999</v>
      </c>
      <c r="D4971" s="1">
        <v>0.40655151</v>
      </c>
    </row>
    <row r="4972" spans="1:4" x14ac:dyDescent="0.15">
      <c r="A4972" s="1">
        <v>49.7</v>
      </c>
      <c r="B4972" s="1">
        <v>-6.7426284000000003E-2</v>
      </c>
      <c r="C4972" s="1">
        <v>0.13788469</v>
      </c>
      <c r="D4972" s="1">
        <v>0.40291491000000001</v>
      </c>
    </row>
    <row r="4973" spans="1:4" x14ac:dyDescent="0.15">
      <c r="A4973" s="1">
        <v>49.71</v>
      </c>
      <c r="B4973" s="1">
        <v>-6.8305604000000006E-2</v>
      </c>
      <c r="C4973" s="1">
        <v>0.13782094</v>
      </c>
      <c r="D4973" s="1">
        <v>0.39870962999999998</v>
      </c>
    </row>
    <row r="4974" spans="1:4" x14ac:dyDescent="0.15">
      <c r="A4974" s="1">
        <v>49.72</v>
      </c>
      <c r="B4974" s="1">
        <v>-6.8821593E-2</v>
      </c>
      <c r="C4974" s="1">
        <v>0.13757978000000001</v>
      </c>
      <c r="D4974" s="1">
        <v>0.39471075</v>
      </c>
    </row>
    <row r="4975" spans="1:4" x14ac:dyDescent="0.15">
      <c r="A4975" s="1">
        <v>49.73</v>
      </c>
      <c r="B4975" s="1">
        <v>-6.9869707000000003E-2</v>
      </c>
      <c r="C4975" s="1">
        <v>0.13731466000000001</v>
      </c>
      <c r="D4975" s="1">
        <v>0.39086608</v>
      </c>
    </row>
    <row r="4976" spans="1:4" x14ac:dyDescent="0.15">
      <c r="A4976" s="1">
        <v>49.74</v>
      </c>
      <c r="B4976" s="1">
        <v>-7.0200373999999996E-2</v>
      </c>
      <c r="C4976" s="1">
        <v>0.13729347</v>
      </c>
      <c r="D4976" s="1">
        <v>0.38649411</v>
      </c>
    </row>
    <row r="4977" spans="1:4" x14ac:dyDescent="0.15">
      <c r="A4977" s="1">
        <v>49.75</v>
      </c>
      <c r="B4977" s="1">
        <v>-7.1474784E-2</v>
      </c>
      <c r="C4977" s="1">
        <v>0.13675992000000001</v>
      </c>
      <c r="D4977" s="1">
        <v>0.38307159000000002</v>
      </c>
    </row>
    <row r="4978" spans="1:4" x14ac:dyDescent="0.15">
      <c r="A4978" s="1">
        <v>49.76</v>
      </c>
      <c r="B4978" s="1">
        <v>-7.1505453999999996E-2</v>
      </c>
      <c r="C4978" s="1">
        <v>0.13713744</v>
      </c>
      <c r="D4978" s="1">
        <v>0.37818013</v>
      </c>
    </row>
    <row r="4979" spans="1:4" x14ac:dyDescent="0.15">
      <c r="A4979" s="1">
        <v>49.77</v>
      </c>
      <c r="B4979" s="1">
        <v>-7.3270158000000002E-2</v>
      </c>
      <c r="C4979" s="1">
        <v>0.13510827</v>
      </c>
      <c r="D4979" s="1">
        <v>0.37554532000000002</v>
      </c>
    </row>
    <row r="4980" spans="1:4" x14ac:dyDescent="0.15">
      <c r="A4980" s="1">
        <v>49.78</v>
      </c>
      <c r="B4980" s="1">
        <v>-7.1549161999999999E-2</v>
      </c>
      <c r="C4980" s="1">
        <v>0.13410148999999999</v>
      </c>
      <c r="D4980" s="1">
        <v>0.36767164000000002</v>
      </c>
    </row>
    <row r="4981" spans="1:4" x14ac:dyDescent="0.15">
      <c r="A4981" s="1">
        <v>49.79</v>
      </c>
      <c r="B4981" s="1">
        <v>-7.4133530000000003E-2</v>
      </c>
      <c r="C4981" s="1">
        <v>0.13235478000000001</v>
      </c>
      <c r="D4981" s="1">
        <v>0.36224996999999998</v>
      </c>
    </row>
    <row r="4982" spans="1:4" x14ac:dyDescent="0.15">
      <c r="A4982" s="1">
        <v>49.8</v>
      </c>
      <c r="B4982" s="1">
        <v>-7.8387996000000001E-2</v>
      </c>
      <c r="C4982" s="1">
        <v>0.13120803</v>
      </c>
      <c r="D4982" s="1">
        <v>0.35496575000000002</v>
      </c>
    </row>
    <row r="4983" spans="1:4" x14ac:dyDescent="0.15">
      <c r="A4983" s="1">
        <v>49.81</v>
      </c>
      <c r="B4983" s="1">
        <v>-8.4024767E-2</v>
      </c>
      <c r="C4983" s="1">
        <v>0.12952458</v>
      </c>
      <c r="D4983" s="1">
        <v>0.34922882</v>
      </c>
    </row>
    <row r="4984" spans="1:4" x14ac:dyDescent="0.15">
      <c r="A4984" s="1">
        <v>49.82</v>
      </c>
      <c r="B4984" s="1">
        <v>-9.1167165999999994E-2</v>
      </c>
      <c r="C4984" s="1">
        <v>0.12841754</v>
      </c>
      <c r="D4984" s="1">
        <v>0.34215276999999999</v>
      </c>
    </row>
    <row r="4985" spans="1:4" x14ac:dyDescent="0.15">
      <c r="A4985" s="1">
        <v>49.83</v>
      </c>
      <c r="B4985" s="1">
        <v>-9.6791823999999999E-2</v>
      </c>
      <c r="C4985" s="1">
        <v>0.12571832999999999</v>
      </c>
      <c r="D4985" s="1">
        <v>0.33627116000000001</v>
      </c>
    </row>
    <row r="4986" spans="1:4" x14ac:dyDescent="0.15">
      <c r="A4986" s="1">
        <v>49.84</v>
      </c>
      <c r="B4986" s="1">
        <v>-0.10098725</v>
      </c>
      <c r="C4986" s="1">
        <v>0.12162617000000001</v>
      </c>
      <c r="D4986" s="1">
        <v>0.32930627000000001</v>
      </c>
    </row>
    <row r="4987" spans="1:4" x14ac:dyDescent="0.15">
      <c r="A4987" s="1">
        <v>49.85</v>
      </c>
      <c r="B4987" s="1">
        <v>-0.10545346999999999</v>
      </c>
      <c r="C4987" s="1">
        <v>0.11794634</v>
      </c>
      <c r="D4987" s="1">
        <v>0.32334249999999998</v>
      </c>
    </row>
    <row r="4988" spans="1:4" x14ac:dyDescent="0.15">
      <c r="A4988" s="1">
        <v>49.86</v>
      </c>
      <c r="B4988" s="1">
        <v>-0.10998419</v>
      </c>
      <c r="C4988" s="1">
        <v>0.11376639</v>
      </c>
      <c r="D4988" s="1">
        <v>0.31644506999999999</v>
      </c>
    </row>
    <row r="4989" spans="1:4" x14ac:dyDescent="0.15">
      <c r="A4989" s="1">
        <v>49.87</v>
      </c>
      <c r="B4989" s="1">
        <v>-0.11313827999999999</v>
      </c>
      <c r="C4989" s="1">
        <v>0.11129789</v>
      </c>
      <c r="D4989" s="1">
        <v>0.31043144</v>
      </c>
    </row>
    <row r="4990" spans="1:4" x14ac:dyDescent="0.15">
      <c r="A4990" s="1">
        <v>49.88</v>
      </c>
      <c r="B4990" s="1">
        <v>-0.1159548</v>
      </c>
      <c r="C4990" s="1">
        <v>0.10891062</v>
      </c>
      <c r="D4990" s="1">
        <v>0.30357669999999998</v>
      </c>
    </row>
    <row r="4991" spans="1:4" x14ac:dyDescent="0.15">
      <c r="A4991" s="1">
        <v>49.89</v>
      </c>
      <c r="B4991" s="1">
        <v>-0.12082717</v>
      </c>
      <c r="C4991" s="1">
        <v>0.10465766999999999</v>
      </c>
      <c r="D4991" s="1">
        <v>0.29753214</v>
      </c>
    </row>
    <row r="4992" spans="1:4" x14ac:dyDescent="0.15">
      <c r="A4992" s="1">
        <v>49.9</v>
      </c>
      <c r="B4992" s="1">
        <v>-0.12495027</v>
      </c>
      <c r="C4992" s="1">
        <v>0.10102385</v>
      </c>
      <c r="D4992" s="1">
        <v>0.29070773</v>
      </c>
    </row>
    <row r="4993" spans="1:4" x14ac:dyDescent="0.15">
      <c r="A4993" s="1">
        <v>49.91</v>
      </c>
      <c r="B4993" s="1">
        <v>-0.12954157999999999</v>
      </c>
      <c r="C4993" s="1">
        <v>9.6970493000000005E-2</v>
      </c>
      <c r="D4993" s="1">
        <v>0.28463073</v>
      </c>
    </row>
    <row r="4994" spans="1:4" x14ac:dyDescent="0.15">
      <c r="A4994" s="1">
        <v>49.92</v>
      </c>
      <c r="B4994" s="1">
        <v>-0.13391061000000001</v>
      </c>
      <c r="C4994" s="1">
        <v>9.3242211000000005E-2</v>
      </c>
      <c r="D4994" s="1">
        <v>0.27789295000000003</v>
      </c>
    </row>
    <row r="4995" spans="1:4" x14ac:dyDescent="0.15">
      <c r="A4995" s="1">
        <v>49.93</v>
      </c>
      <c r="B4995" s="1">
        <v>-0.13738781999999999</v>
      </c>
      <c r="C4995" s="1">
        <v>8.9245531000000003E-2</v>
      </c>
      <c r="D4995" s="1">
        <v>0.27082215999999998</v>
      </c>
    </row>
    <row r="4996" spans="1:4" x14ac:dyDescent="0.15">
      <c r="A4996" s="1">
        <v>49.94</v>
      </c>
      <c r="B4996" s="1">
        <v>-0.13796378000000001</v>
      </c>
      <c r="C4996" s="1">
        <v>8.5477973999999998E-2</v>
      </c>
      <c r="D4996" s="1">
        <v>0.26097340000000002</v>
      </c>
    </row>
    <row r="4997" spans="1:4" x14ac:dyDescent="0.15">
      <c r="A4997" s="1">
        <v>49.95</v>
      </c>
      <c r="B4997" s="1">
        <v>-0.13716222</v>
      </c>
      <c r="C4997" s="1">
        <v>8.1509924999999997E-2</v>
      </c>
      <c r="D4997" s="1">
        <v>0.25412897000000001</v>
      </c>
    </row>
    <row r="4998" spans="1:4" x14ac:dyDescent="0.15">
      <c r="A4998" s="1">
        <v>49.96</v>
      </c>
      <c r="B4998" s="1">
        <v>-0.1381617</v>
      </c>
      <c r="C4998" s="1">
        <v>7.7719627999999999E-2</v>
      </c>
      <c r="D4998" s="1">
        <v>0.24598844</v>
      </c>
    </row>
    <row r="4999" spans="1:4" x14ac:dyDescent="0.15">
      <c r="A4999" s="1">
        <v>49.97</v>
      </c>
      <c r="B4999" s="1">
        <v>-0.13895175000000001</v>
      </c>
      <c r="C4999" s="1">
        <v>7.3769438000000007E-2</v>
      </c>
      <c r="D4999" s="1">
        <v>0.23859095999999999</v>
      </c>
    </row>
    <row r="5000" spans="1:4" x14ac:dyDescent="0.15">
      <c r="A5000" s="1">
        <v>49.98</v>
      </c>
      <c r="B5000" s="1">
        <v>-0.13949418999999999</v>
      </c>
      <c r="C5000" s="1">
        <v>6.9963915000000002E-2</v>
      </c>
      <c r="D5000" s="1">
        <v>0.23089973999999999</v>
      </c>
    </row>
    <row r="5001" spans="1:4" x14ac:dyDescent="0.15">
      <c r="A5001" s="1">
        <v>49.99</v>
      </c>
      <c r="B5001" s="1">
        <v>-0.14062736000000001</v>
      </c>
      <c r="C5001" s="1">
        <v>6.6026024000000003E-2</v>
      </c>
      <c r="D5001" s="1">
        <v>0.22298919</v>
      </c>
    </row>
    <row r="5002" spans="1:4" x14ac:dyDescent="0.15">
      <c r="A5002" s="1">
        <v>50</v>
      </c>
      <c r="B5002" s="1">
        <v>-0.14083221000000001</v>
      </c>
      <c r="C5002" s="1">
        <v>6.2209566000000001E-2</v>
      </c>
      <c r="D5002" s="1">
        <v>0.21687723</v>
      </c>
    </row>
    <row r="5003" spans="1:4" x14ac:dyDescent="0.15">
      <c r="A5003" s="1">
        <v>50.01</v>
      </c>
      <c r="B5003" s="1">
        <v>-0.14241185000000001</v>
      </c>
      <c r="C5003" s="1">
        <v>5.8280498999999999E-2</v>
      </c>
      <c r="D5003" s="1">
        <v>0.21029226000000001</v>
      </c>
    </row>
    <row r="5004" spans="1:4" x14ac:dyDescent="0.15">
      <c r="A5004" s="1">
        <v>50.02</v>
      </c>
      <c r="B5004" s="1">
        <v>-0.14109073</v>
      </c>
      <c r="C5004" s="1">
        <v>5.4456008E-2</v>
      </c>
      <c r="D5004" s="1">
        <v>0.20394295000000001</v>
      </c>
    </row>
    <row r="5005" spans="1:4" x14ac:dyDescent="0.15">
      <c r="A5005" s="1">
        <v>50.03</v>
      </c>
      <c r="B5005" s="1">
        <v>-0.14131034000000001</v>
      </c>
      <c r="C5005" s="1">
        <v>5.0533214999999999E-2</v>
      </c>
      <c r="D5005" s="1">
        <v>0.19747334999999999</v>
      </c>
    </row>
    <row r="5006" spans="1:4" x14ac:dyDescent="0.15">
      <c r="A5006" s="1">
        <v>50.04</v>
      </c>
      <c r="B5006" s="1">
        <v>-0.14025886000000001</v>
      </c>
      <c r="C5006" s="1">
        <v>4.6703018999999998E-2</v>
      </c>
      <c r="D5006" s="1">
        <v>0.19106085</v>
      </c>
    </row>
    <row r="5007" spans="1:4" x14ac:dyDescent="0.15">
      <c r="A5007" s="1">
        <v>50.05</v>
      </c>
      <c r="B5007" s="1">
        <v>-0.14034414000000001</v>
      </c>
      <c r="C5007" s="1">
        <v>4.2784226000000002E-2</v>
      </c>
      <c r="D5007" s="1">
        <v>0.18463281000000001</v>
      </c>
    </row>
    <row r="5008" spans="1:4" x14ac:dyDescent="0.15">
      <c r="A5008" s="1">
        <v>50.06</v>
      </c>
      <c r="B5008" s="1">
        <v>-0.13937548</v>
      </c>
      <c r="C5008" s="1">
        <v>3.8950670999999999E-2</v>
      </c>
      <c r="D5008" s="1">
        <v>0.17819790999999999</v>
      </c>
    </row>
    <row r="5009" spans="1:4" x14ac:dyDescent="0.15">
      <c r="A5009" s="1">
        <v>50.07</v>
      </c>
      <c r="B5009" s="1">
        <v>-0.13941158000000001</v>
      </c>
      <c r="C5009" s="1">
        <v>3.5033227E-2</v>
      </c>
      <c r="D5009" s="1">
        <v>0.17178445000000001</v>
      </c>
    </row>
    <row r="5010" spans="1:4" x14ac:dyDescent="0.15">
      <c r="A5010" s="1">
        <v>50.08</v>
      </c>
      <c r="B5010" s="1">
        <v>-0.13847375000000001</v>
      </c>
      <c r="C5010" s="1">
        <v>3.1199573000000001E-2</v>
      </c>
      <c r="D5010" s="1">
        <v>0.16534858</v>
      </c>
    </row>
    <row r="5011" spans="1:4" x14ac:dyDescent="0.15">
      <c r="A5011" s="1">
        <v>50.09</v>
      </c>
      <c r="B5011" s="1">
        <v>-0.13849997</v>
      </c>
      <c r="C5011" s="1">
        <v>2.727897E-2</v>
      </c>
      <c r="D5011" s="1">
        <v>0.15892837000000001</v>
      </c>
    </row>
    <row r="5012" spans="1:4" x14ac:dyDescent="0.15">
      <c r="A5012" s="1">
        <v>50.1</v>
      </c>
      <c r="B5012" s="1">
        <v>-0.13755616000000001</v>
      </c>
      <c r="C5012" s="1">
        <v>2.3452232E-2</v>
      </c>
      <c r="D5012" s="1">
        <v>0.15251890000000001</v>
      </c>
    </row>
    <row r="5013" spans="1:4" x14ac:dyDescent="0.15">
      <c r="A5013" s="1">
        <v>50.11</v>
      </c>
      <c r="B5013" s="1">
        <v>-0.13761630999999999</v>
      </c>
      <c r="C5013" s="1">
        <v>1.9515728999999999E-2</v>
      </c>
      <c r="D5013" s="1">
        <v>0.1460465</v>
      </c>
    </row>
    <row r="5014" spans="1:4" x14ac:dyDescent="0.15">
      <c r="A5014" s="1">
        <v>50.12</v>
      </c>
      <c r="B5014" s="1">
        <v>-0.13659793000000001</v>
      </c>
      <c r="C5014" s="1">
        <v>1.5724207E-2</v>
      </c>
      <c r="D5014" s="1">
        <v>0.13976095999999999</v>
      </c>
    </row>
    <row r="5015" spans="1:4" x14ac:dyDescent="0.15">
      <c r="A5015" s="1">
        <v>50.13</v>
      </c>
      <c r="B5015" s="1">
        <v>-0.13684716999999999</v>
      </c>
      <c r="C5015" s="1">
        <v>1.1683344E-2</v>
      </c>
      <c r="D5015" s="1">
        <v>0.13294059</v>
      </c>
    </row>
    <row r="5016" spans="1:4" x14ac:dyDescent="0.15">
      <c r="A5016" s="1">
        <v>50.14</v>
      </c>
      <c r="B5016" s="1">
        <v>-0.13459399999999999</v>
      </c>
      <c r="C5016" s="1">
        <v>8.9353543000000001E-3</v>
      </c>
      <c r="D5016" s="1">
        <v>0.12989924</v>
      </c>
    </row>
    <row r="5017" spans="1:4" x14ac:dyDescent="0.15">
      <c r="A5017" s="1">
        <v>50.15</v>
      </c>
      <c r="B5017" s="1">
        <v>-0.13306704999999999</v>
      </c>
      <c r="C5017" s="1">
        <v>7.9339900000000001E-3</v>
      </c>
      <c r="D5017" s="1">
        <v>0.1310578</v>
      </c>
    </row>
    <row r="5018" spans="1:4" x14ac:dyDescent="0.15">
      <c r="A5018" s="1">
        <v>50.16</v>
      </c>
      <c r="B5018" s="1">
        <v>-0.13262241999999999</v>
      </c>
      <c r="C5018" s="1">
        <v>5.1283244999999998E-3</v>
      </c>
      <c r="D5018" s="1">
        <v>0.12585099</v>
      </c>
    </row>
    <row r="5019" spans="1:4" x14ac:dyDescent="0.15">
      <c r="A5019" s="1">
        <v>50.17</v>
      </c>
      <c r="B5019" s="1">
        <v>-0.13147355999999999</v>
      </c>
      <c r="C5019" s="1">
        <v>2.0211840000000001E-3</v>
      </c>
      <c r="D5019" s="1">
        <v>0.12299656</v>
      </c>
    </row>
    <row r="5020" spans="1:4" x14ac:dyDescent="0.15">
      <c r="A5020" s="1">
        <v>50.18</v>
      </c>
      <c r="B5020" s="1">
        <v>-0.12659430999999999</v>
      </c>
      <c r="C5020" s="1">
        <v>2.2803729E-3</v>
      </c>
      <c r="D5020" s="1">
        <v>0.12465268</v>
      </c>
    </row>
    <row r="5021" spans="1:4" x14ac:dyDescent="0.15">
      <c r="A5021" s="1">
        <v>50.19</v>
      </c>
      <c r="B5021" s="1">
        <v>-0.1237495</v>
      </c>
      <c r="C5021" s="1">
        <v>2.1824805999999999E-3</v>
      </c>
      <c r="D5021" s="1">
        <v>0.12416723</v>
      </c>
    </row>
    <row r="5022" spans="1:4" x14ac:dyDescent="0.15">
      <c r="A5022" s="1">
        <v>50.2</v>
      </c>
      <c r="B5022" s="1">
        <v>-0.12362005</v>
      </c>
      <c r="C5022" s="1">
        <v>4.4869659999999999E-4</v>
      </c>
      <c r="D5022" s="1">
        <v>0.12243604</v>
      </c>
    </row>
    <row r="5023" spans="1:4" x14ac:dyDescent="0.15">
      <c r="A5023" s="1">
        <v>50.21</v>
      </c>
      <c r="B5023" s="1">
        <v>-0.12308392</v>
      </c>
      <c r="C5023" s="1">
        <v>-7.0252024999999997E-4</v>
      </c>
      <c r="D5023" s="1">
        <v>0.12123827</v>
      </c>
    </row>
    <row r="5024" spans="1:4" x14ac:dyDescent="0.15">
      <c r="A5024" s="1">
        <v>50.22</v>
      </c>
      <c r="B5024" s="1">
        <v>-0.12264013999999999</v>
      </c>
      <c r="C5024" s="1">
        <v>-3.3357278E-3</v>
      </c>
      <c r="D5024" s="1">
        <v>0.11746252</v>
      </c>
    </row>
    <row r="5025" spans="1:4" x14ac:dyDescent="0.15">
      <c r="A5025" s="1">
        <v>50.23</v>
      </c>
      <c r="B5025" s="1">
        <v>-0.12224113</v>
      </c>
      <c r="C5025" s="1">
        <v>-7.5726294000000001E-3</v>
      </c>
      <c r="D5025" s="1">
        <v>0.11022331</v>
      </c>
    </row>
    <row r="5026" spans="1:4" x14ac:dyDescent="0.15">
      <c r="A5026" s="1">
        <v>50.24</v>
      </c>
      <c r="B5026" s="1">
        <v>-0.121724</v>
      </c>
      <c r="C5026" s="1">
        <v>-1.0176645E-2</v>
      </c>
      <c r="D5026" s="1">
        <v>0.10644442</v>
      </c>
    </row>
    <row r="5027" spans="1:4" x14ac:dyDescent="0.15">
      <c r="A5027" s="1">
        <v>50.25</v>
      </c>
      <c r="B5027" s="1">
        <v>-0.12137291</v>
      </c>
      <c r="C5027" s="1">
        <v>-1.1403880999999999E-2</v>
      </c>
      <c r="D5027" s="1">
        <v>0.1052536</v>
      </c>
    </row>
    <row r="5028" spans="1:4" x14ac:dyDescent="0.15">
      <c r="A5028" s="1">
        <v>50.26</v>
      </c>
      <c r="B5028" s="1">
        <v>-0.12082675</v>
      </c>
      <c r="C5028" s="1">
        <v>-1.2950140000000001E-2</v>
      </c>
      <c r="D5028" s="1">
        <v>0.10356339000000001</v>
      </c>
    </row>
    <row r="5029" spans="1:4" x14ac:dyDescent="0.15">
      <c r="A5029" s="1">
        <v>50.27</v>
      </c>
      <c r="B5029" s="1">
        <v>-0.12049754999999999</v>
      </c>
      <c r="C5029" s="1">
        <v>-1.4290014E-2</v>
      </c>
      <c r="D5029" s="1">
        <v>0.10216656</v>
      </c>
    </row>
    <row r="5030" spans="1:4" x14ac:dyDescent="0.15">
      <c r="A5030" s="1">
        <v>50.28</v>
      </c>
      <c r="B5030" s="1">
        <v>-0.11993968000000001</v>
      </c>
      <c r="C5030" s="1">
        <v>-1.5795581999999999E-2</v>
      </c>
      <c r="D5030" s="1">
        <v>0.10054912000000001</v>
      </c>
    </row>
    <row r="5031" spans="1:4" x14ac:dyDescent="0.15">
      <c r="A5031" s="1">
        <v>50.29</v>
      </c>
      <c r="B5031" s="1">
        <v>-0.11961941</v>
      </c>
      <c r="C5031" s="1">
        <v>-1.7155861000000001E-2</v>
      </c>
      <c r="D5031" s="1">
        <v>9.9121329999999994E-2</v>
      </c>
    </row>
    <row r="5032" spans="1:4" x14ac:dyDescent="0.15">
      <c r="A5032" s="1">
        <v>50.3</v>
      </c>
      <c r="B5032" s="1">
        <v>-0.11906091000000001</v>
      </c>
      <c r="C5032" s="1">
        <v>-1.8649997000000001E-2</v>
      </c>
      <c r="D5032" s="1">
        <v>9.7523918000000001E-2</v>
      </c>
    </row>
    <row r="5033" spans="1:4" x14ac:dyDescent="0.15">
      <c r="A5033" s="1">
        <v>50.31</v>
      </c>
      <c r="B5033" s="1">
        <v>-0.11873857</v>
      </c>
      <c r="C5033" s="1">
        <v>-2.0019882999999999E-2</v>
      </c>
      <c r="D5033" s="1">
        <v>9.6083878999999997E-2</v>
      </c>
    </row>
    <row r="5034" spans="1:4" x14ac:dyDescent="0.15">
      <c r="A5034" s="1">
        <v>50.32</v>
      </c>
      <c r="B5034" s="1">
        <v>-0.11819229000000001</v>
      </c>
      <c r="C5034" s="1">
        <v>-2.1502470999999999E-2</v>
      </c>
      <c r="D5034" s="1">
        <v>9.4506511000000001E-2</v>
      </c>
    </row>
    <row r="5035" spans="1:4" x14ac:dyDescent="0.15">
      <c r="A5035" s="1">
        <v>50.33</v>
      </c>
      <c r="B5035" s="1">
        <v>-0.11785022000000001</v>
      </c>
      <c r="C5035" s="1">
        <v>-2.2898775999999999E-2</v>
      </c>
      <c r="D5035" s="1">
        <v>9.3025440000000001E-2</v>
      </c>
    </row>
    <row r="5036" spans="1:4" x14ac:dyDescent="0.15">
      <c r="A5036" s="1">
        <v>50.34</v>
      </c>
      <c r="B5036" s="1">
        <v>-0.11734464</v>
      </c>
      <c r="C5036" s="1">
        <v>-2.4294409999999999E-2</v>
      </c>
      <c r="D5036" s="1">
        <v>9.1605015999999997E-2</v>
      </c>
    </row>
    <row r="5037" spans="1:4" x14ac:dyDescent="0.15">
      <c r="A5037" s="1">
        <v>50.35</v>
      </c>
      <c r="B5037" s="1">
        <v>-0.11692763</v>
      </c>
      <c r="C5037" s="1">
        <v>-2.6707728999999999E-2</v>
      </c>
      <c r="D5037" s="1">
        <v>8.8141480999999994E-2</v>
      </c>
    </row>
    <row r="5038" spans="1:4" x14ac:dyDescent="0.15">
      <c r="A5038" s="1">
        <v>50.36</v>
      </c>
      <c r="B5038" s="1">
        <v>-0.11660543</v>
      </c>
      <c r="C5038" s="1">
        <v>-3.1188704000000001E-2</v>
      </c>
      <c r="D5038" s="1">
        <v>8.0432927000000001E-2</v>
      </c>
    </row>
    <row r="5039" spans="1:4" x14ac:dyDescent="0.15">
      <c r="A5039" s="1">
        <v>50.37</v>
      </c>
      <c r="B5039" s="1">
        <v>-0.11496488000000001</v>
      </c>
      <c r="C5039" s="1">
        <v>-3.3463048000000002E-2</v>
      </c>
      <c r="D5039" s="1">
        <v>7.8392053000000003E-2</v>
      </c>
    </row>
    <row r="5040" spans="1:4" x14ac:dyDescent="0.15">
      <c r="A5040" s="1">
        <v>50.38</v>
      </c>
      <c r="B5040" s="1">
        <v>-0.11285369000000001</v>
      </c>
      <c r="C5040" s="1">
        <v>-3.6025465E-2</v>
      </c>
      <c r="D5040" s="1">
        <v>7.6461510999999996E-2</v>
      </c>
    </row>
    <row r="5041" spans="1:4" x14ac:dyDescent="0.15">
      <c r="A5041" s="1">
        <v>50.39</v>
      </c>
      <c r="B5041" s="1">
        <v>-0.11300681</v>
      </c>
      <c r="C5041" s="1">
        <v>-4.0138192000000003E-2</v>
      </c>
      <c r="D5041" s="1">
        <v>6.8572469999999996E-2</v>
      </c>
    </row>
    <row r="5042" spans="1:4" x14ac:dyDescent="0.15">
      <c r="A5042" s="1">
        <v>50.4</v>
      </c>
      <c r="B5042" s="1">
        <v>-0.11211695000000001</v>
      </c>
      <c r="C5042" s="1">
        <v>-4.3916104999999997E-2</v>
      </c>
      <c r="D5042" s="1">
        <v>6.6269358E-2</v>
      </c>
    </row>
    <row r="5043" spans="1:4" x14ac:dyDescent="0.15">
      <c r="A5043" s="1">
        <v>50.41</v>
      </c>
      <c r="B5043" s="1">
        <v>-0.1120989</v>
      </c>
      <c r="C5043" s="1">
        <v>-4.7850249999999997E-2</v>
      </c>
      <c r="D5043" s="1">
        <v>6.7620338000000002E-2</v>
      </c>
    </row>
    <row r="5044" spans="1:4" x14ac:dyDescent="0.15">
      <c r="A5044" s="1">
        <v>50.42</v>
      </c>
      <c r="B5044" s="1">
        <v>-0.11127272000000001</v>
      </c>
      <c r="C5044" s="1">
        <v>-5.1707960999999997E-2</v>
      </c>
      <c r="D5044" s="1">
        <v>6.8271817999999998E-2</v>
      </c>
    </row>
    <row r="5045" spans="1:4" x14ac:dyDescent="0.15">
      <c r="A5045" s="1">
        <v>50.43</v>
      </c>
      <c r="B5045" s="1">
        <v>-0.11123813</v>
      </c>
      <c r="C5045" s="1">
        <v>-5.5596386999999997E-2</v>
      </c>
      <c r="D5045" s="1">
        <v>6.9684258999999998E-2</v>
      </c>
    </row>
    <row r="5046" spans="1:4" x14ac:dyDescent="0.15">
      <c r="A5046" s="1">
        <v>50.44</v>
      </c>
      <c r="B5046" s="1">
        <v>-0.11040298</v>
      </c>
      <c r="C5046" s="1">
        <v>-5.9485792000000003E-2</v>
      </c>
      <c r="D5046" s="1">
        <v>6.7220111999999999E-2</v>
      </c>
    </row>
    <row r="5047" spans="1:4" x14ac:dyDescent="0.15">
      <c r="A5047" s="1">
        <v>50.45</v>
      </c>
      <c r="B5047" s="1">
        <v>-0.11040902</v>
      </c>
      <c r="C5047" s="1">
        <v>-6.3350999000000005E-2</v>
      </c>
      <c r="D5047" s="1">
        <v>5.9797910000000003E-2</v>
      </c>
    </row>
    <row r="5048" spans="1:4" x14ac:dyDescent="0.15">
      <c r="A5048" s="1">
        <v>50.46</v>
      </c>
      <c r="B5048" s="1">
        <v>-0.10949161</v>
      </c>
      <c r="C5048" s="1">
        <v>-6.7260280000000006E-2</v>
      </c>
      <c r="D5048" s="1">
        <v>5.4314778000000001E-2</v>
      </c>
    </row>
    <row r="5049" spans="1:4" x14ac:dyDescent="0.15">
      <c r="A5049" s="1">
        <v>50.47</v>
      </c>
      <c r="B5049" s="1">
        <v>-0.10969421</v>
      </c>
      <c r="C5049" s="1">
        <v>-7.1108747999999999E-2</v>
      </c>
      <c r="D5049" s="1">
        <v>4.6709010000000002E-2</v>
      </c>
    </row>
    <row r="5050" spans="1:4" x14ac:dyDescent="0.15">
      <c r="A5050" s="1">
        <v>50.48</v>
      </c>
      <c r="B5050" s="1">
        <v>-0.10753484000000001</v>
      </c>
      <c r="C5050" s="1">
        <v>-7.5034528000000003E-2</v>
      </c>
      <c r="D5050" s="1">
        <v>4.4786049000000001E-2</v>
      </c>
    </row>
    <row r="5051" spans="1:4" x14ac:dyDescent="0.15">
      <c r="A5051" s="1">
        <v>50.49</v>
      </c>
      <c r="B5051" s="1">
        <v>-0.10597208</v>
      </c>
      <c r="C5051" s="1">
        <v>-7.8867609000000005E-2</v>
      </c>
      <c r="D5051" s="1">
        <v>4.2602708000000003E-2</v>
      </c>
    </row>
    <row r="5052" spans="1:4" x14ac:dyDescent="0.15">
      <c r="A5052" s="1">
        <v>50.5</v>
      </c>
      <c r="B5052" s="1">
        <v>-0.10557714</v>
      </c>
      <c r="C5052" s="1">
        <v>-8.2810093000000001E-2</v>
      </c>
      <c r="D5052" s="1">
        <v>3.5294939999999997E-2</v>
      </c>
    </row>
    <row r="5053" spans="1:4" x14ac:dyDescent="0.15">
      <c r="A5053" s="1">
        <v>50.51</v>
      </c>
      <c r="B5053" s="1">
        <v>-0.10527138</v>
      </c>
      <c r="C5053" s="1">
        <v>-8.6626232999999997E-2</v>
      </c>
      <c r="D5053" s="1">
        <v>2.9425488E-2</v>
      </c>
    </row>
    <row r="5054" spans="1:4" x14ac:dyDescent="0.15">
      <c r="A5054" s="1">
        <v>50.52</v>
      </c>
      <c r="B5054" s="1">
        <v>-0.10466176000000001</v>
      </c>
      <c r="C5054" s="1">
        <v>-9.0588387000000006E-2</v>
      </c>
      <c r="D5054" s="1">
        <v>2.2682728999999999E-2</v>
      </c>
    </row>
    <row r="5055" spans="1:4" x14ac:dyDescent="0.15">
      <c r="A5055" s="1">
        <v>50.53</v>
      </c>
      <c r="B5055" s="1">
        <v>-0.10447325</v>
      </c>
      <c r="C5055" s="1">
        <v>-9.4382992999999998E-2</v>
      </c>
      <c r="D5055" s="1">
        <v>1.6561408999999999E-2</v>
      </c>
    </row>
    <row r="5056" spans="1:4" x14ac:dyDescent="0.15">
      <c r="A5056" s="1">
        <v>50.54</v>
      </c>
      <c r="B5056" s="1">
        <v>-0.10377992</v>
      </c>
      <c r="C5056" s="1">
        <v>-9.8371565999999994E-2</v>
      </c>
      <c r="D5056" s="1">
        <v>9.9678460000000007E-3</v>
      </c>
    </row>
    <row r="5057" spans="1:4" x14ac:dyDescent="0.15">
      <c r="A5057" s="1">
        <v>50.55</v>
      </c>
      <c r="B5057" s="1">
        <v>-0.10366926</v>
      </c>
      <c r="C5057" s="1">
        <v>-0.10213484</v>
      </c>
      <c r="D5057" s="1">
        <v>3.7485145999999999E-3</v>
      </c>
    </row>
    <row r="5058" spans="1:4" x14ac:dyDescent="0.15">
      <c r="A5058" s="1">
        <v>50.56</v>
      </c>
      <c r="B5058" s="1">
        <v>-0.10289861</v>
      </c>
      <c r="C5058" s="1">
        <v>-0.10616439</v>
      </c>
      <c r="D5058" s="1">
        <v>-2.7684328000000002E-3</v>
      </c>
    </row>
    <row r="5059" spans="1:4" x14ac:dyDescent="0.15">
      <c r="A5059" s="1">
        <v>50.57</v>
      </c>
      <c r="B5059" s="1">
        <v>-0.1028804</v>
      </c>
      <c r="C5059" s="1">
        <v>-0.10987375000000001</v>
      </c>
      <c r="D5059" s="1">
        <v>-9.0482639000000007E-3</v>
      </c>
    </row>
    <row r="5060" spans="1:4" x14ac:dyDescent="0.15">
      <c r="A5060" s="1">
        <v>50.58</v>
      </c>
      <c r="B5060" s="1">
        <v>-0.10199487</v>
      </c>
      <c r="C5060" s="1">
        <v>-0.11398202</v>
      </c>
      <c r="D5060" s="1">
        <v>-1.5507409E-2</v>
      </c>
    </row>
    <row r="5061" spans="1:4" x14ac:dyDescent="0.15">
      <c r="A5061" s="1">
        <v>50.59</v>
      </c>
      <c r="B5061" s="1">
        <v>-0.10214655</v>
      </c>
      <c r="C5061" s="1">
        <v>-0.11756618000000001</v>
      </c>
      <c r="D5061" s="1">
        <v>-2.1841237999999999E-2</v>
      </c>
    </row>
    <row r="5062" spans="1:4" x14ac:dyDescent="0.15">
      <c r="A5062" s="1">
        <v>50.6</v>
      </c>
      <c r="B5062" s="1">
        <v>-0.10096173999999999</v>
      </c>
      <c r="C5062" s="1">
        <v>-0.12192474</v>
      </c>
      <c r="D5062" s="1">
        <v>-2.8238691999999999E-2</v>
      </c>
    </row>
    <row r="5063" spans="1:4" x14ac:dyDescent="0.15">
      <c r="A5063" s="1">
        <v>50.61</v>
      </c>
      <c r="B5063" s="1">
        <v>-0.10251171000000001</v>
      </c>
      <c r="C5063" s="1">
        <v>-0.12417382</v>
      </c>
      <c r="D5063" s="1">
        <v>-3.4642267999999997E-2</v>
      </c>
    </row>
    <row r="5064" spans="1:4" x14ac:dyDescent="0.15">
      <c r="A5064" s="1">
        <v>50.62</v>
      </c>
      <c r="B5064" s="1">
        <v>-0.10281424</v>
      </c>
      <c r="C5064" s="1">
        <v>-0.12694807</v>
      </c>
      <c r="D5064" s="1">
        <v>-4.0944262000000002E-2</v>
      </c>
    </row>
    <row r="5065" spans="1:4" x14ac:dyDescent="0.15">
      <c r="A5065" s="1">
        <v>50.63</v>
      </c>
      <c r="B5065" s="1">
        <v>-0.10397443000000001</v>
      </c>
      <c r="C5065" s="1">
        <v>-0.12973415999999999</v>
      </c>
      <c r="D5065" s="1">
        <v>-4.7487500000000002E-2</v>
      </c>
    </row>
    <row r="5066" spans="1:4" x14ac:dyDescent="0.15">
      <c r="A5066" s="1">
        <v>50.64</v>
      </c>
      <c r="B5066" s="1">
        <v>-0.10454044999999999</v>
      </c>
      <c r="C5066" s="1">
        <v>-0.13197238999999999</v>
      </c>
      <c r="D5066" s="1">
        <v>-5.3521164000000003E-2</v>
      </c>
    </row>
    <row r="5067" spans="1:4" x14ac:dyDescent="0.15">
      <c r="A5067" s="1">
        <v>50.65</v>
      </c>
      <c r="B5067" s="1">
        <v>-0.105487</v>
      </c>
      <c r="C5067" s="1">
        <v>-0.13634365000000001</v>
      </c>
      <c r="D5067" s="1">
        <v>-6.1415577999999998E-2</v>
      </c>
    </row>
    <row r="5068" spans="1:4" x14ac:dyDescent="0.15">
      <c r="A5068" s="1">
        <v>50.66</v>
      </c>
      <c r="B5068" s="1">
        <v>-0.10625219</v>
      </c>
      <c r="C5068" s="1">
        <v>-0.13991807000000001</v>
      </c>
      <c r="D5068" s="1">
        <v>-6.8993088999999994E-2</v>
      </c>
    </row>
    <row r="5069" spans="1:4" x14ac:dyDescent="0.15">
      <c r="A5069" s="1">
        <v>50.67</v>
      </c>
      <c r="B5069" s="1">
        <v>-0.10700228000000001</v>
      </c>
      <c r="C5069" s="1">
        <v>-0.14403980999999999</v>
      </c>
      <c r="D5069" s="1">
        <v>-7.6409136000000002E-2</v>
      </c>
    </row>
    <row r="5070" spans="1:4" x14ac:dyDescent="0.15">
      <c r="A5070" s="1">
        <v>50.68</v>
      </c>
      <c r="B5070" s="1">
        <v>-0.10798492</v>
      </c>
      <c r="C5070" s="1">
        <v>-0.14774061999999999</v>
      </c>
      <c r="D5070" s="1">
        <v>-8.4382813000000001E-2</v>
      </c>
    </row>
    <row r="5071" spans="1:4" x14ac:dyDescent="0.15">
      <c r="A5071" s="1">
        <v>50.69</v>
      </c>
      <c r="B5071" s="1">
        <v>-0.10847305</v>
      </c>
      <c r="C5071" s="1">
        <v>-0.15178431000000001</v>
      </c>
      <c r="D5071" s="1">
        <v>-9.1318529999999995E-2</v>
      </c>
    </row>
    <row r="5072" spans="1:4" x14ac:dyDescent="0.15">
      <c r="A5072" s="1">
        <v>50.7</v>
      </c>
      <c r="B5072" s="1">
        <v>-0.10985060000000001</v>
      </c>
      <c r="C5072" s="1">
        <v>-0.15554034999999999</v>
      </c>
      <c r="D5072" s="1">
        <v>-0.10084008</v>
      </c>
    </row>
    <row r="5073" spans="1:4" x14ac:dyDescent="0.15">
      <c r="A5073" s="1">
        <v>50.71</v>
      </c>
      <c r="B5073" s="1">
        <v>-0.10885137</v>
      </c>
      <c r="C5073" s="1">
        <v>-0.15954361</v>
      </c>
      <c r="D5073" s="1">
        <v>-0.10912081999999999</v>
      </c>
    </row>
    <row r="5074" spans="1:4" x14ac:dyDescent="0.15">
      <c r="A5074" s="1">
        <v>50.72</v>
      </c>
      <c r="B5074" s="1">
        <v>-0.10883764999999999</v>
      </c>
      <c r="C5074" s="1">
        <v>-0.16333238999999999</v>
      </c>
      <c r="D5074" s="1">
        <v>-0.11838264</v>
      </c>
    </row>
    <row r="5075" spans="1:4" x14ac:dyDescent="0.15">
      <c r="A5075" s="1">
        <v>50.73</v>
      </c>
      <c r="B5075" s="1">
        <v>-0.10813526</v>
      </c>
      <c r="C5075" s="1">
        <v>-0.16730970000000001</v>
      </c>
      <c r="D5075" s="1">
        <v>-0.12679180000000001</v>
      </c>
    </row>
    <row r="5076" spans="1:4" x14ac:dyDescent="0.15">
      <c r="A5076" s="1">
        <v>50.74</v>
      </c>
      <c r="B5076" s="1">
        <v>-0.10796188</v>
      </c>
      <c r="C5076" s="1">
        <v>-0.17112147999999999</v>
      </c>
      <c r="D5076" s="1">
        <v>-0.13597268000000001</v>
      </c>
    </row>
    <row r="5077" spans="1:4" x14ac:dyDescent="0.15">
      <c r="A5077" s="1">
        <v>50.75</v>
      </c>
      <c r="B5077" s="1">
        <v>-0.10736753</v>
      </c>
      <c r="C5077" s="1">
        <v>-0.17507956999999999</v>
      </c>
      <c r="D5077" s="1">
        <v>-0.14443332</v>
      </c>
    </row>
    <row r="5078" spans="1:4" x14ac:dyDescent="0.15">
      <c r="A5078" s="1">
        <v>50.76</v>
      </c>
      <c r="B5078" s="1">
        <v>-0.10711825</v>
      </c>
      <c r="C5078" s="1">
        <v>-0.17890971999999999</v>
      </c>
      <c r="D5078" s="1">
        <v>-0.15357571</v>
      </c>
    </row>
    <row r="5079" spans="1:4" x14ac:dyDescent="0.15">
      <c r="A5079" s="1">
        <v>50.77</v>
      </c>
      <c r="B5079" s="1">
        <v>-0.10658486</v>
      </c>
      <c r="C5079" s="1">
        <v>-0.18285172</v>
      </c>
      <c r="D5079" s="1">
        <v>-0.16206103999999999</v>
      </c>
    </row>
    <row r="5080" spans="1:4" x14ac:dyDescent="0.15">
      <c r="A5080" s="1">
        <v>50.78</v>
      </c>
      <c r="B5080" s="1">
        <v>-0.10628954</v>
      </c>
      <c r="C5080" s="1">
        <v>-0.18669831000000001</v>
      </c>
      <c r="D5080" s="1">
        <v>-0.17118354</v>
      </c>
    </row>
    <row r="5081" spans="1:4" x14ac:dyDescent="0.15">
      <c r="A5081" s="1">
        <v>50.79</v>
      </c>
      <c r="B5081" s="1">
        <v>-0.10579669</v>
      </c>
      <c r="C5081" s="1">
        <v>-0.19062512000000001</v>
      </c>
      <c r="D5081" s="1">
        <v>-0.17967969</v>
      </c>
    </row>
    <row r="5082" spans="1:4" x14ac:dyDescent="0.15">
      <c r="A5082" s="1">
        <v>50.8</v>
      </c>
      <c r="B5082" s="1">
        <v>-0.10547001</v>
      </c>
      <c r="C5082" s="1">
        <v>-0.19448823000000001</v>
      </c>
      <c r="D5082" s="1">
        <v>-0.18879339000000001</v>
      </c>
    </row>
    <row r="5083" spans="1:4" x14ac:dyDescent="0.15">
      <c r="A5083" s="1">
        <v>50.81</v>
      </c>
      <c r="B5083" s="1">
        <v>-0.10500672</v>
      </c>
      <c r="C5083" s="1">
        <v>-0.19839878999999999</v>
      </c>
      <c r="D5083" s="1">
        <v>-0.19729089999999999</v>
      </c>
    </row>
    <row r="5084" spans="1:4" x14ac:dyDescent="0.15">
      <c r="A5084" s="1">
        <v>50.82</v>
      </c>
      <c r="B5084" s="1">
        <v>-0.10465715</v>
      </c>
      <c r="C5084" s="1">
        <v>-0.20228061999999999</v>
      </c>
      <c r="D5084" s="1">
        <v>-0.20640443</v>
      </c>
    </row>
    <row r="5085" spans="1:4" x14ac:dyDescent="0.15">
      <c r="A5085" s="1">
        <v>50.83</v>
      </c>
      <c r="B5085" s="1">
        <v>-0.10421672999999999</v>
      </c>
      <c r="C5085" s="1">
        <v>-0.20617135</v>
      </c>
      <c r="D5085" s="1">
        <v>-0.21489488000000001</v>
      </c>
    </row>
    <row r="5086" spans="1:4" x14ac:dyDescent="0.15">
      <c r="A5086" s="1">
        <v>50.84</v>
      </c>
      <c r="B5086" s="1">
        <v>-0.10384965</v>
      </c>
      <c r="C5086" s="1">
        <v>-0.21007737000000001</v>
      </c>
      <c r="D5086" s="1">
        <v>-0.22401718000000001</v>
      </c>
    </row>
    <row r="5087" spans="1:4" x14ac:dyDescent="0.15">
      <c r="A5087" s="1">
        <v>50.85</v>
      </c>
      <c r="B5087" s="1">
        <v>-0.10342769</v>
      </c>
      <c r="C5087" s="1">
        <v>-0.21394008</v>
      </c>
      <c r="D5087" s="1">
        <v>-0.23249035000000001</v>
      </c>
    </row>
    <row r="5088" spans="1:4" x14ac:dyDescent="0.15">
      <c r="A5088" s="1">
        <v>50.86</v>
      </c>
      <c r="B5088" s="1">
        <v>-0.10304678</v>
      </c>
      <c r="C5088" s="1">
        <v>-0.21788278</v>
      </c>
      <c r="D5088" s="1">
        <v>-0.24163423000000001</v>
      </c>
    </row>
    <row r="5089" spans="1:4" x14ac:dyDescent="0.15">
      <c r="A5089" s="1">
        <v>50.87</v>
      </c>
      <c r="B5089" s="1">
        <v>-0.10264013</v>
      </c>
      <c r="C5089" s="1">
        <v>-0.22169767000000001</v>
      </c>
      <c r="D5089" s="1">
        <v>-0.25007231000000002</v>
      </c>
    </row>
    <row r="5090" spans="1:4" x14ac:dyDescent="0.15">
      <c r="A5090" s="1">
        <v>50.88</v>
      </c>
      <c r="B5090" s="1">
        <v>-0.10224811</v>
      </c>
      <c r="C5090" s="1">
        <v>-0.22571084</v>
      </c>
      <c r="D5090" s="1">
        <v>-0.25926589</v>
      </c>
    </row>
    <row r="5091" spans="1:4" x14ac:dyDescent="0.15">
      <c r="A5091" s="1">
        <v>50.89</v>
      </c>
      <c r="B5091" s="1">
        <v>-0.10185436</v>
      </c>
      <c r="C5091" s="1">
        <v>-0.22941258</v>
      </c>
      <c r="D5091" s="1">
        <v>-0.26761604</v>
      </c>
    </row>
    <row r="5092" spans="1:4" x14ac:dyDescent="0.15">
      <c r="A5092" s="1">
        <v>50.9</v>
      </c>
      <c r="B5092" s="1">
        <v>-0.10145343</v>
      </c>
      <c r="C5092" s="1">
        <v>-0.23365809000000001</v>
      </c>
      <c r="D5092" s="1">
        <v>-0.27699418999999997</v>
      </c>
    </row>
    <row r="5093" spans="1:4" x14ac:dyDescent="0.15">
      <c r="A5093" s="1">
        <v>50.91</v>
      </c>
      <c r="B5093" s="1">
        <v>-0.10107049999999999</v>
      </c>
      <c r="C5093" s="1">
        <v>-0.23605437000000001</v>
      </c>
      <c r="D5093" s="1">
        <v>-0.28413168999999999</v>
      </c>
    </row>
    <row r="5094" spans="1:4" x14ac:dyDescent="0.15">
      <c r="A5094" s="1">
        <v>50.92</v>
      </c>
      <c r="B5094" s="1">
        <v>-0.10066272</v>
      </c>
      <c r="C5094" s="1">
        <v>-0.23866027000000001</v>
      </c>
      <c r="D5094" s="1">
        <v>-0.29163525000000001</v>
      </c>
    </row>
    <row r="5095" spans="1:4" x14ac:dyDescent="0.15">
      <c r="A5095" s="1">
        <v>50.93</v>
      </c>
      <c r="B5095" s="1">
        <v>-0.10028844000000001</v>
      </c>
      <c r="C5095" s="1">
        <v>-0.24172979</v>
      </c>
      <c r="D5095" s="1">
        <v>-0.30159234000000001</v>
      </c>
    </row>
    <row r="5096" spans="1:4" x14ac:dyDescent="0.15">
      <c r="A5096" s="1">
        <v>50.94</v>
      </c>
      <c r="B5096" s="1">
        <v>-9.9876214000000005E-2</v>
      </c>
      <c r="C5096" s="1">
        <v>-0.24269457</v>
      </c>
      <c r="D5096" s="1">
        <v>-0.31329430000000003</v>
      </c>
    </row>
    <row r="5097" spans="1:4" x14ac:dyDescent="0.15">
      <c r="A5097" s="1">
        <v>50.95</v>
      </c>
      <c r="B5097" s="1">
        <v>-9.9507703000000003E-2</v>
      </c>
      <c r="C5097" s="1">
        <v>-0.24446424</v>
      </c>
      <c r="D5097" s="1">
        <v>-0.32401155999999998</v>
      </c>
    </row>
    <row r="5098" spans="1:4" x14ac:dyDescent="0.15">
      <c r="A5098" s="1">
        <v>50.96</v>
      </c>
      <c r="B5098" s="1">
        <v>-9.9094687000000001E-2</v>
      </c>
      <c r="C5098" s="1">
        <v>-0.24564204000000001</v>
      </c>
      <c r="D5098" s="1">
        <v>-0.33598895000000001</v>
      </c>
    </row>
    <row r="5099" spans="1:4" x14ac:dyDescent="0.15">
      <c r="A5099" s="1">
        <v>50.97</v>
      </c>
      <c r="B5099" s="1">
        <v>-9.8727010000000004E-2</v>
      </c>
      <c r="C5099" s="1">
        <v>-0.24737714</v>
      </c>
      <c r="D5099" s="1">
        <v>-0.34438955999999998</v>
      </c>
    </row>
    <row r="5100" spans="1:4" x14ac:dyDescent="0.15">
      <c r="A5100" s="1">
        <v>50.98</v>
      </c>
      <c r="B5100" s="1">
        <v>-9.8320276999999998E-2</v>
      </c>
      <c r="C5100" s="1">
        <v>-0.24762503999999999</v>
      </c>
      <c r="D5100" s="1">
        <v>-0.35166640999999998</v>
      </c>
    </row>
    <row r="5101" spans="1:4" x14ac:dyDescent="0.15">
      <c r="A5101" s="1">
        <v>50.99</v>
      </c>
      <c r="B5101" s="1">
        <v>-9.7942651000000006E-2</v>
      </c>
      <c r="C5101" s="1">
        <v>-0.24622150000000001</v>
      </c>
      <c r="D5101" s="1">
        <v>-0.36088007</v>
      </c>
    </row>
    <row r="5102" spans="1:4" x14ac:dyDescent="0.15">
      <c r="A5102" s="1">
        <v>51</v>
      </c>
      <c r="B5102" s="1">
        <v>-9.7559748000000002E-2</v>
      </c>
      <c r="C5102" s="1">
        <v>-0.2466747</v>
      </c>
      <c r="D5102" s="1">
        <v>-0.36836476000000001</v>
      </c>
    </row>
    <row r="5103" spans="1:4" x14ac:dyDescent="0.15">
      <c r="A5103" s="1">
        <v>51.01</v>
      </c>
      <c r="B5103" s="1">
        <v>-9.7141058000000002E-2</v>
      </c>
      <c r="C5103" s="1">
        <v>-0.24710356</v>
      </c>
      <c r="D5103" s="1">
        <v>-0.37544527</v>
      </c>
    </row>
    <row r="5104" spans="1:4" x14ac:dyDescent="0.15">
      <c r="A5104" s="1">
        <v>51.02</v>
      </c>
      <c r="B5104" s="1">
        <v>-9.6844573000000003E-2</v>
      </c>
      <c r="C5104" s="1">
        <v>-0.24584532000000001</v>
      </c>
      <c r="D5104" s="1">
        <v>-0.38501684000000003</v>
      </c>
    </row>
    <row r="5105" spans="1:4" x14ac:dyDescent="0.15">
      <c r="A5105" s="1">
        <v>51.03</v>
      </c>
      <c r="B5105" s="1">
        <v>-9.6224878E-2</v>
      </c>
      <c r="C5105" s="1">
        <v>-0.24482924</v>
      </c>
      <c r="D5105" s="1">
        <v>-0.39209664999999999</v>
      </c>
    </row>
    <row r="5106" spans="1:4" x14ac:dyDescent="0.15">
      <c r="A5106" s="1">
        <v>51.04</v>
      </c>
      <c r="B5106" s="1">
        <v>-9.7205596000000005E-2</v>
      </c>
      <c r="C5106" s="1">
        <v>-0.24506116</v>
      </c>
      <c r="D5106" s="1">
        <v>-0.39872165999999998</v>
      </c>
    </row>
    <row r="5107" spans="1:4" x14ac:dyDescent="0.15">
      <c r="A5107" s="1">
        <v>51.05</v>
      </c>
      <c r="B5107" s="1">
        <v>-9.8229918999999999E-2</v>
      </c>
      <c r="C5107" s="1">
        <v>-0.24556658000000001</v>
      </c>
      <c r="D5107" s="1">
        <v>-0.40465698</v>
      </c>
    </row>
    <row r="5108" spans="1:4" x14ac:dyDescent="0.15">
      <c r="A5108" s="1">
        <v>51.06</v>
      </c>
      <c r="B5108" s="1">
        <v>-9.8603919999999998E-2</v>
      </c>
      <c r="C5108" s="1">
        <v>-0.24529493999999999</v>
      </c>
      <c r="D5108" s="1">
        <v>-0.41150965</v>
      </c>
    </row>
    <row r="5109" spans="1:4" x14ac:dyDescent="0.15">
      <c r="A5109" s="1">
        <v>51.07</v>
      </c>
      <c r="B5109" s="1">
        <v>-0.10022386</v>
      </c>
      <c r="C5109" s="1">
        <v>-0.24627061</v>
      </c>
      <c r="D5109" s="1">
        <v>-0.41727923</v>
      </c>
    </row>
    <row r="5110" spans="1:4" x14ac:dyDescent="0.15">
      <c r="A5110" s="1">
        <v>51.08</v>
      </c>
      <c r="B5110" s="1">
        <v>-9.9764950000000005E-2</v>
      </c>
      <c r="C5110" s="1">
        <v>-0.24538631</v>
      </c>
      <c r="D5110" s="1">
        <v>-0.42350000999999998</v>
      </c>
    </row>
    <row r="5111" spans="1:4" x14ac:dyDescent="0.15">
      <c r="A5111" s="1">
        <v>51.09</v>
      </c>
      <c r="B5111" s="1">
        <v>-0.10446805000000001</v>
      </c>
      <c r="C5111" s="1">
        <v>-0.24818504</v>
      </c>
      <c r="D5111" s="1">
        <v>-0.42469337000000001</v>
      </c>
    </row>
    <row r="5112" spans="1:4" x14ac:dyDescent="0.15">
      <c r="A5112" s="1">
        <v>51.1</v>
      </c>
      <c r="B5112" s="1">
        <v>-0.10574322</v>
      </c>
      <c r="C5112" s="1">
        <v>-0.2472753</v>
      </c>
      <c r="D5112" s="1">
        <v>-0.42970865000000003</v>
      </c>
    </row>
    <row r="5113" spans="1:4" x14ac:dyDescent="0.15">
      <c r="A5113" s="1">
        <v>51.11</v>
      </c>
      <c r="B5113" s="1">
        <v>-0.10692024999999999</v>
      </c>
      <c r="C5113" s="1">
        <v>-0.2483081</v>
      </c>
      <c r="D5113" s="1">
        <v>-0.43292564</v>
      </c>
    </row>
    <row r="5114" spans="1:4" x14ac:dyDescent="0.15">
      <c r="A5114" s="1">
        <v>51.12</v>
      </c>
      <c r="B5114" s="1">
        <v>-0.10748820000000001</v>
      </c>
      <c r="C5114" s="1">
        <v>-0.24794268</v>
      </c>
      <c r="D5114" s="1">
        <v>-0.43721871000000001</v>
      </c>
    </row>
    <row r="5115" spans="1:4" x14ac:dyDescent="0.15">
      <c r="A5115" s="1">
        <v>51.13</v>
      </c>
      <c r="B5115" s="1">
        <v>-0.10850965999999999</v>
      </c>
      <c r="C5115" s="1">
        <v>-0.24861042</v>
      </c>
      <c r="D5115" s="1">
        <v>-0.44095271000000003</v>
      </c>
    </row>
    <row r="5116" spans="1:4" x14ac:dyDescent="0.15">
      <c r="A5116" s="1">
        <v>51.14</v>
      </c>
      <c r="B5116" s="1">
        <v>-0.10927077</v>
      </c>
      <c r="C5116" s="1">
        <v>-0.24854240999999999</v>
      </c>
      <c r="D5116" s="1">
        <v>-0.44480366999999998</v>
      </c>
    </row>
    <row r="5117" spans="1:4" x14ac:dyDescent="0.15">
      <c r="A5117" s="1">
        <v>51.15</v>
      </c>
      <c r="B5117" s="1">
        <v>-0.11009500999999999</v>
      </c>
      <c r="C5117" s="1">
        <v>-0.24893857999999999</v>
      </c>
      <c r="D5117" s="1">
        <v>-0.44894949000000001</v>
      </c>
    </row>
    <row r="5118" spans="1:4" x14ac:dyDescent="0.15">
      <c r="A5118" s="1">
        <v>51.16</v>
      </c>
      <c r="B5118" s="1">
        <v>-0.11106793</v>
      </c>
      <c r="C5118" s="1">
        <v>-0.24915148000000001</v>
      </c>
      <c r="D5118" s="1">
        <v>-0.45238223</v>
      </c>
    </row>
    <row r="5119" spans="1:4" x14ac:dyDescent="0.15">
      <c r="A5119" s="1">
        <v>51.17</v>
      </c>
      <c r="B5119" s="1">
        <v>-0.11165596999999999</v>
      </c>
      <c r="C5119" s="1">
        <v>-0.24921314</v>
      </c>
      <c r="D5119" s="1">
        <v>-0.45697522000000002</v>
      </c>
    </row>
    <row r="5120" spans="1:4" x14ac:dyDescent="0.15">
      <c r="A5120" s="1">
        <v>51.18</v>
      </c>
      <c r="B5120" s="1">
        <v>-0.1129281</v>
      </c>
      <c r="C5120" s="1">
        <v>-0.24995133999999999</v>
      </c>
      <c r="D5120" s="1">
        <v>-0.45990592000000002</v>
      </c>
    </row>
    <row r="5121" spans="1:4" x14ac:dyDescent="0.15">
      <c r="A5121" s="1">
        <v>51.19</v>
      </c>
      <c r="B5121" s="1">
        <v>-0.11306368</v>
      </c>
      <c r="C5121" s="1">
        <v>-0.2474626</v>
      </c>
      <c r="D5121" s="1">
        <v>-0.46437486</v>
      </c>
    </row>
    <row r="5122" spans="1:4" x14ac:dyDescent="0.15">
      <c r="A5122" s="1">
        <v>51.2</v>
      </c>
      <c r="B5122" s="1">
        <v>-0.11596658</v>
      </c>
      <c r="C5122" s="1">
        <v>-0.24380669999999999</v>
      </c>
      <c r="D5122" s="1">
        <v>-0.46101005</v>
      </c>
    </row>
    <row r="5123" spans="1:4" x14ac:dyDescent="0.15">
      <c r="A5123" s="1">
        <v>51.21</v>
      </c>
      <c r="B5123" s="1">
        <v>-0.11639218</v>
      </c>
      <c r="C5123" s="1">
        <v>-0.24160686000000001</v>
      </c>
      <c r="D5123" s="1">
        <v>-0.46491750999999998</v>
      </c>
    </row>
    <row r="5124" spans="1:4" x14ac:dyDescent="0.15">
      <c r="A5124" s="1">
        <v>51.22</v>
      </c>
      <c r="B5124" s="1">
        <v>-0.11612683</v>
      </c>
      <c r="C5124" s="1">
        <v>-0.24080693</v>
      </c>
      <c r="D5124" s="1">
        <v>-0.47089499000000001</v>
      </c>
    </row>
    <row r="5125" spans="1:4" x14ac:dyDescent="0.15">
      <c r="A5125" s="1">
        <v>51.23</v>
      </c>
      <c r="B5125" s="1">
        <v>-0.11561142000000001</v>
      </c>
      <c r="C5125" s="1">
        <v>-0.23976112999999999</v>
      </c>
      <c r="D5125" s="1">
        <v>-0.47776300999999999</v>
      </c>
    </row>
    <row r="5126" spans="1:4" x14ac:dyDescent="0.15">
      <c r="A5126" s="1">
        <v>51.24</v>
      </c>
      <c r="B5126" s="1">
        <v>-0.11538033</v>
      </c>
      <c r="C5126" s="1">
        <v>-0.23877026000000001</v>
      </c>
      <c r="D5126" s="1">
        <v>-0.48352980000000001</v>
      </c>
    </row>
    <row r="5127" spans="1:4" x14ac:dyDescent="0.15">
      <c r="A5127" s="1">
        <v>51.25</v>
      </c>
      <c r="B5127" s="1">
        <v>-0.11488466999999999</v>
      </c>
      <c r="C5127" s="1">
        <v>-0.23783666000000001</v>
      </c>
      <c r="D5127" s="1">
        <v>-0.49044697999999998</v>
      </c>
    </row>
    <row r="5128" spans="1:4" x14ac:dyDescent="0.15">
      <c r="A5128" s="1">
        <v>51.26</v>
      </c>
      <c r="B5128" s="1">
        <v>-0.11462847</v>
      </c>
      <c r="C5128" s="1">
        <v>-0.23675822999999999</v>
      </c>
      <c r="D5128" s="1">
        <v>-0.49617843</v>
      </c>
    </row>
    <row r="5129" spans="1:4" x14ac:dyDescent="0.15">
      <c r="A5129" s="1">
        <v>51.27</v>
      </c>
      <c r="B5129" s="1">
        <v>-0.11416057</v>
      </c>
      <c r="C5129" s="1">
        <v>-0.23590889000000001</v>
      </c>
      <c r="D5129" s="1">
        <v>-0.50315613999999997</v>
      </c>
    </row>
    <row r="5130" spans="1:4" x14ac:dyDescent="0.15">
      <c r="A5130" s="1">
        <v>51.28</v>
      </c>
      <c r="B5130" s="1">
        <v>-0.11388143000000001</v>
      </c>
      <c r="C5130" s="1">
        <v>-0.23473848999999999</v>
      </c>
      <c r="D5130" s="1">
        <v>-0.50874651999999998</v>
      </c>
    </row>
    <row r="5131" spans="1:4" x14ac:dyDescent="0.15">
      <c r="A5131" s="1">
        <v>51.29</v>
      </c>
      <c r="B5131" s="1">
        <v>-0.11343689</v>
      </c>
      <c r="C5131" s="1">
        <v>-0.23401331</v>
      </c>
      <c r="D5131" s="1">
        <v>-0.51610752999999998</v>
      </c>
    </row>
    <row r="5132" spans="1:4" x14ac:dyDescent="0.15">
      <c r="A5132" s="1">
        <v>51.3</v>
      </c>
      <c r="B5132" s="1">
        <v>-0.11313939000000001</v>
      </c>
      <c r="C5132" s="1">
        <v>-0.23262099999999999</v>
      </c>
      <c r="D5132" s="1">
        <v>-0.51839298</v>
      </c>
    </row>
    <row r="5133" spans="1:4" x14ac:dyDescent="0.15">
      <c r="A5133" s="1">
        <v>51.31</v>
      </c>
      <c r="B5133" s="1">
        <v>-0.11271397</v>
      </c>
      <c r="C5133" s="1">
        <v>-0.23315201999999999</v>
      </c>
      <c r="D5133" s="1">
        <v>-0.51787956000000002</v>
      </c>
    </row>
    <row r="5134" spans="1:4" x14ac:dyDescent="0.15">
      <c r="A5134" s="1">
        <v>51.32</v>
      </c>
      <c r="B5134" s="1">
        <v>-0.11240189</v>
      </c>
      <c r="C5134" s="1">
        <v>-0.23354499000000001</v>
      </c>
      <c r="D5134" s="1">
        <v>-0.52214744000000002</v>
      </c>
    </row>
    <row r="5135" spans="1:4" x14ac:dyDescent="0.15">
      <c r="A5135" s="1">
        <v>51.33</v>
      </c>
      <c r="B5135" s="1">
        <v>-0.11199218</v>
      </c>
      <c r="C5135" s="1">
        <v>-0.23220507000000001</v>
      </c>
      <c r="D5135" s="1">
        <v>-0.52602156</v>
      </c>
    </row>
    <row r="5136" spans="1:4" x14ac:dyDescent="0.15">
      <c r="A5136" s="1">
        <v>51.34</v>
      </c>
      <c r="B5136" s="1">
        <v>-0.11166866</v>
      </c>
      <c r="C5136" s="1">
        <v>-0.23246800000000001</v>
      </c>
      <c r="D5136" s="1">
        <v>-0.52177733000000004</v>
      </c>
    </row>
    <row r="5137" spans="1:4" x14ac:dyDescent="0.15">
      <c r="A5137" s="1">
        <v>51.35</v>
      </c>
      <c r="B5137" s="1">
        <v>-0.11127157999999999</v>
      </c>
      <c r="C5137" s="1">
        <v>-0.23329001999999999</v>
      </c>
      <c r="D5137" s="1">
        <v>-0.52407249</v>
      </c>
    </row>
    <row r="5138" spans="1:4" x14ac:dyDescent="0.15">
      <c r="A5138" s="1">
        <v>51.36</v>
      </c>
      <c r="B5138" s="1">
        <v>-0.11093989</v>
      </c>
      <c r="C5138" s="1">
        <v>-0.23135331000000001</v>
      </c>
      <c r="D5138" s="1">
        <v>-0.52756815999999995</v>
      </c>
    </row>
    <row r="5139" spans="1:4" x14ac:dyDescent="0.15">
      <c r="A5139" s="1">
        <v>51.37</v>
      </c>
      <c r="B5139" s="1">
        <v>-0.11055158</v>
      </c>
      <c r="C5139" s="1">
        <v>-0.23244401000000001</v>
      </c>
      <c r="D5139" s="1">
        <v>-0.52435021000000004</v>
      </c>
    </row>
    <row r="5140" spans="1:4" x14ac:dyDescent="0.15">
      <c r="A5140" s="1">
        <v>51.38</v>
      </c>
      <c r="B5140" s="1">
        <v>-0.11021676</v>
      </c>
      <c r="C5140" s="1">
        <v>-0.23204364999999999</v>
      </c>
      <c r="D5140" s="1">
        <v>-0.52228403999999995</v>
      </c>
    </row>
    <row r="5141" spans="1:4" x14ac:dyDescent="0.15">
      <c r="A5141" s="1">
        <v>51.39</v>
      </c>
      <c r="B5141" s="1">
        <v>-0.10982983</v>
      </c>
      <c r="C5141" s="1">
        <v>-0.2329572</v>
      </c>
      <c r="D5141" s="1">
        <v>-0.52057178000000004</v>
      </c>
    </row>
    <row r="5142" spans="1:4" x14ac:dyDescent="0.15">
      <c r="A5142" s="1">
        <v>51.4</v>
      </c>
      <c r="B5142" s="1">
        <v>-0.10950395</v>
      </c>
      <c r="C5142" s="1">
        <v>-0.23060626000000001</v>
      </c>
      <c r="D5142" s="1">
        <v>-0.51530555</v>
      </c>
    </row>
    <row r="5143" spans="1:4" x14ac:dyDescent="0.15">
      <c r="A5143" s="1">
        <v>51.41</v>
      </c>
      <c r="B5143" s="1">
        <v>-0.10909621</v>
      </c>
      <c r="C5143" s="1">
        <v>-0.22643076000000001</v>
      </c>
      <c r="D5143" s="1">
        <v>-0.51079147999999996</v>
      </c>
    </row>
    <row r="5144" spans="1:4" x14ac:dyDescent="0.15">
      <c r="A5144" s="1">
        <v>51.42</v>
      </c>
      <c r="B5144" s="1">
        <v>-0.10882673</v>
      </c>
      <c r="C5144" s="1">
        <v>-0.22621744999999999</v>
      </c>
      <c r="D5144" s="1">
        <v>-0.50637768000000005</v>
      </c>
    </row>
    <row r="5145" spans="1:4" x14ac:dyDescent="0.15">
      <c r="A5145" s="1">
        <v>51.43</v>
      </c>
      <c r="B5145" s="1">
        <v>-0.10826574</v>
      </c>
      <c r="C5145" s="1">
        <v>-0.22496258999999999</v>
      </c>
      <c r="D5145" s="1">
        <v>-0.50003463999999997</v>
      </c>
    </row>
    <row r="5146" spans="1:4" x14ac:dyDescent="0.15">
      <c r="A5146" s="1">
        <v>51.44</v>
      </c>
      <c r="B5146" s="1">
        <v>-0.10918674</v>
      </c>
      <c r="C5146" s="1">
        <v>-0.22299652</v>
      </c>
      <c r="D5146" s="1">
        <v>-0.49551990000000001</v>
      </c>
    </row>
    <row r="5147" spans="1:4" x14ac:dyDescent="0.15">
      <c r="A5147" s="1">
        <v>51.45</v>
      </c>
      <c r="B5147" s="1">
        <v>-0.11046696</v>
      </c>
      <c r="C5147" s="1">
        <v>-0.22022053</v>
      </c>
      <c r="D5147" s="1">
        <v>-0.49124772</v>
      </c>
    </row>
    <row r="5148" spans="1:4" x14ac:dyDescent="0.15">
      <c r="A5148" s="1">
        <v>51.46</v>
      </c>
      <c r="B5148" s="1">
        <v>-0.10952452</v>
      </c>
      <c r="C5148" s="1">
        <v>-0.21988362</v>
      </c>
      <c r="D5148" s="1">
        <v>-0.48474358000000001</v>
      </c>
    </row>
    <row r="5149" spans="1:4" x14ac:dyDescent="0.15">
      <c r="A5149" s="1">
        <v>51.47</v>
      </c>
      <c r="B5149" s="1">
        <v>-0.10970518</v>
      </c>
      <c r="C5149" s="1">
        <v>-0.21842012999999999</v>
      </c>
      <c r="D5149" s="1">
        <v>-0.47945755000000001</v>
      </c>
    </row>
    <row r="5150" spans="1:4" x14ac:dyDescent="0.15">
      <c r="A5150" s="1">
        <v>51.48</v>
      </c>
      <c r="B5150" s="1">
        <v>-0.10869544</v>
      </c>
      <c r="C5150" s="1">
        <v>-0.21793354000000001</v>
      </c>
      <c r="D5150" s="1">
        <v>-0.47280670000000002</v>
      </c>
    </row>
    <row r="5151" spans="1:4" x14ac:dyDescent="0.15">
      <c r="A5151" s="1">
        <v>51.49</v>
      </c>
      <c r="B5151" s="1">
        <v>-0.11013582</v>
      </c>
      <c r="C5151" s="1">
        <v>-0.21547480999999999</v>
      </c>
      <c r="D5151" s="1">
        <v>-0.46885727999999999</v>
      </c>
    </row>
    <row r="5152" spans="1:4" x14ac:dyDescent="0.15">
      <c r="A5152" s="1">
        <v>51.5</v>
      </c>
      <c r="B5152" s="1">
        <v>-0.11073657000000001</v>
      </c>
      <c r="C5152" s="1">
        <v>-0.21301137000000001</v>
      </c>
      <c r="D5152" s="1">
        <v>-0.46371830000000003</v>
      </c>
    </row>
    <row r="5153" spans="1:4" x14ac:dyDescent="0.15">
      <c r="A5153" s="1">
        <v>51.51</v>
      </c>
      <c r="B5153" s="1">
        <v>-0.11163581</v>
      </c>
      <c r="C5153" s="1">
        <v>-0.21174995999999999</v>
      </c>
      <c r="D5153" s="1">
        <v>-0.45936399999999999</v>
      </c>
    </row>
    <row r="5154" spans="1:4" x14ac:dyDescent="0.15">
      <c r="A5154" s="1">
        <v>51.52</v>
      </c>
      <c r="B5154" s="1">
        <v>-0.11276303999999999</v>
      </c>
      <c r="C5154" s="1">
        <v>-0.20582827000000001</v>
      </c>
      <c r="D5154" s="1">
        <v>-0.45448980999999999</v>
      </c>
    </row>
    <row r="5155" spans="1:4" x14ac:dyDescent="0.15">
      <c r="A5155" s="1">
        <v>51.53</v>
      </c>
      <c r="B5155" s="1">
        <v>-0.11211227</v>
      </c>
      <c r="C5155" s="1">
        <v>-0.20431205</v>
      </c>
      <c r="D5155" s="1">
        <v>-0.44992138999999998</v>
      </c>
    </row>
    <row r="5156" spans="1:4" x14ac:dyDescent="0.15">
      <c r="A5156" s="1">
        <v>51.54</v>
      </c>
      <c r="B5156" s="1">
        <v>-0.11185936</v>
      </c>
      <c r="C5156" s="1">
        <v>-0.20240401</v>
      </c>
      <c r="D5156" s="1">
        <v>-0.44523623000000001</v>
      </c>
    </row>
    <row r="5157" spans="1:4" x14ac:dyDescent="0.15">
      <c r="A5157" s="1">
        <v>51.55</v>
      </c>
      <c r="B5157" s="1">
        <v>-0.11155394</v>
      </c>
      <c r="C5157" s="1">
        <v>-0.19895361</v>
      </c>
      <c r="D5157" s="1">
        <v>-0.44048201999999997</v>
      </c>
    </row>
    <row r="5158" spans="1:4" x14ac:dyDescent="0.15">
      <c r="A5158" s="1">
        <v>51.56</v>
      </c>
      <c r="B5158" s="1">
        <v>-0.11096825</v>
      </c>
      <c r="C5158" s="1">
        <v>-0.20106199</v>
      </c>
      <c r="D5158" s="1">
        <v>-0.43599103</v>
      </c>
    </row>
    <row r="5159" spans="1:4" x14ac:dyDescent="0.15">
      <c r="A5159" s="1">
        <v>51.57</v>
      </c>
      <c r="B5159" s="1">
        <v>-0.11200597</v>
      </c>
      <c r="C5159" s="1">
        <v>-0.19735932</v>
      </c>
      <c r="D5159" s="1">
        <v>-0.43100385000000002</v>
      </c>
    </row>
    <row r="5160" spans="1:4" x14ac:dyDescent="0.15">
      <c r="A5160" s="1">
        <v>51.58</v>
      </c>
      <c r="B5160" s="1">
        <v>-0.11309938</v>
      </c>
      <c r="C5160" s="1">
        <v>-0.19595815</v>
      </c>
      <c r="D5160" s="1">
        <v>-0.42685492000000003</v>
      </c>
    </row>
    <row r="5161" spans="1:4" x14ac:dyDescent="0.15">
      <c r="A5161" s="1">
        <v>51.59</v>
      </c>
      <c r="B5161" s="1">
        <v>-0.11248448</v>
      </c>
      <c r="C5161" s="1">
        <v>-0.194412</v>
      </c>
      <c r="D5161" s="1">
        <v>-0.42046622</v>
      </c>
    </row>
    <row r="5162" spans="1:4" x14ac:dyDescent="0.15">
      <c r="A5162" s="1">
        <v>51.6</v>
      </c>
      <c r="B5162" s="1">
        <v>-0.11212155</v>
      </c>
      <c r="C5162" s="1">
        <v>-0.19418732999999999</v>
      </c>
      <c r="D5162" s="1">
        <v>-0.41472830999999999</v>
      </c>
    </row>
    <row r="5163" spans="1:4" x14ac:dyDescent="0.15">
      <c r="A5163" s="1">
        <v>51.61</v>
      </c>
      <c r="B5163" s="1">
        <v>-0.11295949</v>
      </c>
      <c r="C5163" s="1">
        <v>-0.19137560000000001</v>
      </c>
      <c r="D5163" s="1">
        <v>-0.40987377000000003</v>
      </c>
    </row>
    <row r="5164" spans="1:4" x14ac:dyDescent="0.15">
      <c r="A5164" s="1">
        <v>51.62</v>
      </c>
      <c r="B5164" s="1">
        <v>-0.11427112</v>
      </c>
      <c r="C5164" s="1">
        <v>-0.18934643000000001</v>
      </c>
      <c r="D5164" s="1">
        <v>-0.40574714000000001</v>
      </c>
    </row>
    <row r="5165" spans="1:4" x14ac:dyDescent="0.15">
      <c r="A5165" s="1">
        <v>51.63</v>
      </c>
      <c r="B5165" s="1">
        <v>-0.11339593000000001</v>
      </c>
      <c r="C5165" s="1">
        <v>-0.18834861999999999</v>
      </c>
      <c r="D5165" s="1">
        <v>-0.39922562</v>
      </c>
    </row>
    <row r="5166" spans="1:4" x14ac:dyDescent="0.15">
      <c r="A5166" s="1">
        <v>51.64</v>
      </c>
      <c r="B5166" s="1">
        <v>-0.11343</v>
      </c>
      <c r="C5166" s="1">
        <v>-0.18752273</v>
      </c>
      <c r="D5166" s="1">
        <v>-0.3937774</v>
      </c>
    </row>
    <row r="5167" spans="1:4" x14ac:dyDescent="0.15">
      <c r="A5167" s="1">
        <v>51.65</v>
      </c>
      <c r="B5167" s="1">
        <v>-0.11277785999999999</v>
      </c>
      <c r="C5167" s="1">
        <v>-0.18636403000000001</v>
      </c>
      <c r="D5167" s="1">
        <v>-0.38751503999999998</v>
      </c>
    </row>
    <row r="5168" spans="1:4" x14ac:dyDescent="0.15">
      <c r="A5168" s="1">
        <v>51.66</v>
      </c>
      <c r="B5168" s="1">
        <v>-0.11270682</v>
      </c>
      <c r="C5168" s="1">
        <v>-0.18559743000000001</v>
      </c>
      <c r="D5168" s="1">
        <v>-0.38192134</v>
      </c>
    </row>
    <row r="5169" spans="1:4" x14ac:dyDescent="0.15">
      <c r="A5169" s="1">
        <v>51.67</v>
      </c>
      <c r="B5169" s="1">
        <v>-0.11211698</v>
      </c>
      <c r="C5169" s="1">
        <v>-0.18441643999999999</v>
      </c>
      <c r="D5169" s="1">
        <v>-0.37575920000000002</v>
      </c>
    </row>
    <row r="5170" spans="1:4" x14ac:dyDescent="0.15">
      <c r="A5170" s="1">
        <v>51.68</v>
      </c>
      <c r="B5170" s="1">
        <v>-0.11201178000000001</v>
      </c>
      <c r="C5170" s="1">
        <v>-0.18365645999999999</v>
      </c>
      <c r="D5170" s="1">
        <v>-0.37008347000000003</v>
      </c>
    </row>
    <row r="5171" spans="1:4" x14ac:dyDescent="0.15">
      <c r="A5171" s="1">
        <v>51.69</v>
      </c>
      <c r="B5171" s="1">
        <v>-0.1114397</v>
      </c>
      <c r="C5171" s="1">
        <v>-0.18248143</v>
      </c>
      <c r="D5171" s="1">
        <v>-0.36399193000000002</v>
      </c>
    </row>
    <row r="5172" spans="1:4" x14ac:dyDescent="0.15">
      <c r="A5172" s="1">
        <v>51.7</v>
      </c>
      <c r="B5172" s="1">
        <v>-0.11133735</v>
      </c>
      <c r="C5172" s="1">
        <v>-0.18170718999999999</v>
      </c>
      <c r="D5172" s="1">
        <v>-0.35824534000000002</v>
      </c>
    </row>
    <row r="5173" spans="1:4" x14ac:dyDescent="0.15">
      <c r="A5173" s="1">
        <v>51.71</v>
      </c>
      <c r="B5173" s="1">
        <v>-0.11074241</v>
      </c>
      <c r="C5173" s="1">
        <v>-0.18055995999999999</v>
      </c>
      <c r="D5173" s="1">
        <v>-0.35222833999999997</v>
      </c>
    </row>
    <row r="5174" spans="1:4" x14ac:dyDescent="0.15">
      <c r="A5174" s="1">
        <v>51.72</v>
      </c>
      <c r="B5174" s="1">
        <v>-0.11070112</v>
      </c>
      <c r="C5174" s="1">
        <v>-0.17974084000000001</v>
      </c>
      <c r="D5174" s="1">
        <v>-0.34638798999999998</v>
      </c>
    </row>
    <row r="5175" spans="1:4" x14ac:dyDescent="0.15">
      <c r="A5175" s="1">
        <v>51.73</v>
      </c>
      <c r="B5175" s="1">
        <v>-0.10997526000000001</v>
      </c>
      <c r="C5175" s="1">
        <v>-0.17867438999999999</v>
      </c>
      <c r="D5175" s="1">
        <v>-0.34050390000000003</v>
      </c>
    </row>
    <row r="5176" spans="1:4" x14ac:dyDescent="0.15">
      <c r="A5176" s="1">
        <v>51.74</v>
      </c>
      <c r="B5176" s="1">
        <v>-0.11027365</v>
      </c>
      <c r="C5176" s="1">
        <v>-0.17770032999999999</v>
      </c>
      <c r="D5176" s="1">
        <v>-0.33441099000000002</v>
      </c>
    </row>
    <row r="5177" spans="1:4" x14ac:dyDescent="0.15">
      <c r="A5177" s="1">
        <v>51.75</v>
      </c>
      <c r="B5177" s="1">
        <v>-0.10713282</v>
      </c>
      <c r="C5177" s="1">
        <v>-0.17701301</v>
      </c>
      <c r="D5177" s="1">
        <v>-0.32985183000000001</v>
      </c>
    </row>
    <row r="5178" spans="1:4" x14ac:dyDescent="0.15">
      <c r="A5178" s="1">
        <v>51.76</v>
      </c>
      <c r="B5178" s="1">
        <v>-0.10380195</v>
      </c>
      <c r="C5178" s="1">
        <v>-0.17351327999999999</v>
      </c>
      <c r="D5178" s="1">
        <v>-0.32534948000000002</v>
      </c>
    </row>
    <row r="5179" spans="1:4" x14ac:dyDescent="0.15">
      <c r="A5179" s="1">
        <v>51.77</v>
      </c>
      <c r="B5179" s="1">
        <v>-0.10432675</v>
      </c>
      <c r="C5179" s="1">
        <v>-0.17027697999999999</v>
      </c>
      <c r="D5179" s="1">
        <v>-0.32022734000000003</v>
      </c>
    </row>
    <row r="5180" spans="1:4" x14ac:dyDescent="0.15">
      <c r="A5180" s="1">
        <v>51.78</v>
      </c>
      <c r="B5180" s="1">
        <v>-0.10328826000000001</v>
      </c>
      <c r="C5180" s="1">
        <v>-0.17258662999999999</v>
      </c>
      <c r="D5180" s="1">
        <v>-0.31631457000000002</v>
      </c>
    </row>
    <row r="5181" spans="1:4" x14ac:dyDescent="0.15">
      <c r="A5181" s="1">
        <v>51.79</v>
      </c>
      <c r="B5181" s="1">
        <v>-0.10382088</v>
      </c>
      <c r="C5181" s="1">
        <v>-0.16739365</v>
      </c>
      <c r="D5181" s="1">
        <v>-0.30947375999999999</v>
      </c>
    </row>
    <row r="5182" spans="1:4" x14ac:dyDescent="0.15">
      <c r="A5182" s="1">
        <v>51.8</v>
      </c>
      <c r="B5182" s="1">
        <v>-0.10047999000000001</v>
      </c>
      <c r="C5182" s="1">
        <v>-0.16568397000000001</v>
      </c>
      <c r="D5182" s="1">
        <v>-0.30533662</v>
      </c>
    </row>
    <row r="5183" spans="1:4" x14ac:dyDescent="0.15">
      <c r="A5183" s="1">
        <v>51.81</v>
      </c>
      <c r="B5183" s="1">
        <v>-9.7359067999999993E-2</v>
      </c>
      <c r="C5183" s="1">
        <v>-0.16721327999999999</v>
      </c>
      <c r="D5183" s="1">
        <v>-0.30161062999999999</v>
      </c>
    </row>
    <row r="5184" spans="1:4" x14ac:dyDescent="0.15">
      <c r="A5184" s="1">
        <v>51.82</v>
      </c>
      <c r="B5184" s="1">
        <v>-9.7647286999999999E-2</v>
      </c>
      <c r="C5184" s="1">
        <v>-0.16900598999999999</v>
      </c>
      <c r="D5184" s="1">
        <v>-0.29846463000000001</v>
      </c>
    </row>
    <row r="5185" spans="1:4" x14ac:dyDescent="0.15">
      <c r="A5185" s="1">
        <v>51.83</v>
      </c>
      <c r="B5185" s="1">
        <v>-9.6927039000000006E-2</v>
      </c>
      <c r="C5185" s="1">
        <v>-0.16994234</v>
      </c>
      <c r="D5185" s="1">
        <v>-0.29465279999999999</v>
      </c>
    </row>
    <row r="5186" spans="1:4" x14ac:dyDescent="0.15">
      <c r="A5186" s="1">
        <v>51.84</v>
      </c>
      <c r="B5186" s="1">
        <v>-9.6964708999999996E-2</v>
      </c>
      <c r="C5186" s="1">
        <v>-0.17226859999999999</v>
      </c>
      <c r="D5186" s="1">
        <v>-0.29155077000000001</v>
      </c>
    </row>
    <row r="5187" spans="1:4" x14ac:dyDescent="0.15">
      <c r="A5187" s="1">
        <v>51.85</v>
      </c>
      <c r="B5187" s="1">
        <v>-9.5344994000000002E-2</v>
      </c>
      <c r="C5187" s="1">
        <v>-0.17075841999999999</v>
      </c>
      <c r="D5187" s="1">
        <v>-0.28767058000000001</v>
      </c>
    </row>
    <row r="5188" spans="1:4" x14ac:dyDescent="0.15">
      <c r="A5188" s="1">
        <v>51.86</v>
      </c>
      <c r="B5188" s="1">
        <v>-9.2342149999999998E-2</v>
      </c>
      <c r="C5188" s="1">
        <v>-0.16771066000000001</v>
      </c>
      <c r="D5188" s="1">
        <v>-0.28473218</v>
      </c>
    </row>
    <row r="5189" spans="1:4" x14ac:dyDescent="0.15">
      <c r="A5189" s="1">
        <v>51.87</v>
      </c>
      <c r="B5189" s="1">
        <v>-8.9854637000000001E-2</v>
      </c>
      <c r="C5189" s="1">
        <v>-0.16240621</v>
      </c>
      <c r="D5189" s="1">
        <v>-0.27965524000000003</v>
      </c>
    </row>
    <row r="5190" spans="1:4" x14ac:dyDescent="0.15">
      <c r="A5190" s="1">
        <v>51.88</v>
      </c>
      <c r="B5190" s="1">
        <v>-8.5744327999999995E-2</v>
      </c>
      <c r="C5190" s="1">
        <v>-0.16023512000000001</v>
      </c>
      <c r="D5190" s="1">
        <v>-0.27486808000000001</v>
      </c>
    </row>
    <row r="5191" spans="1:4" x14ac:dyDescent="0.15">
      <c r="A5191" s="1">
        <v>51.89</v>
      </c>
      <c r="B5191" s="1">
        <v>-8.1391912999999996E-2</v>
      </c>
      <c r="C5191" s="1">
        <v>-0.16040488999999999</v>
      </c>
      <c r="D5191" s="1">
        <v>-0.27173157999999997</v>
      </c>
    </row>
    <row r="5192" spans="1:4" x14ac:dyDescent="0.15">
      <c r="A5192" s="1">
        <v>51.9</v>
      </c>
      <c r="B5192" s="1">
        <v>-7.9224285000000005E-2</v>
      </c>
      <c r="C5192" s="1">
        <v>-0.15450718999999999</v>
      </c>
      <c r="D5192" s="1">
        <v>-0.26699321999999998</v>
      </c>
    </row>
    <row r="5193" spans="1:4" x14ac:dyDescent="0.15">
      <c r="A5193" s="1">
        <v>51.91</v>
      </c>
      <c r="B5193" s="1">
        <v>-7.4928683999999995E-2</v>
      </c>
      <c r="C5193" s="1">
        <v>-0.15243968999999999</v>
      </c>
      <c r="D5193" s="1">
        <v>-0.26179457</v>
      </c>
    </row>
    <row r="5194" spans="1:4" x14ac:dyDescent="0.15">
      <c r="A5194" s="1">
        <v>51.92</v>
      </c>
      <c r="B5194" s="1">
        <v>-7.0693011E-2</v>
      </c>
      <c r="C5194" s="1">
        <v>-0.15279272999999999</v>
      </c>
      <c r="D5194" s="1">
        <v>-0.25912174999999998</v>
      </c>
    </row>
    <row r="5195" spans="1:4" x14ac:dyDescent="0.15">
      <c r="A5195" s="1">
        <v>51.93</v>
      </c>
      <c r="B5195" s="1">
        <v>-6.8473502000000006E-2</v>
      </c>
      <c r="C5195" s="1">
        <v>-0.14647572</v>
      </c>
      <c r="D5195" s="1">
        <v>-0.25385530000000001</v>
      </c>
    </row>
    <row r="5196" spans="1:4" x14ac:dyDescent="0.15">
      <c r="A5196" s="1">
        <v>51.94</v>
      </c>
      <c r="B5196" s="1">
        <v>-6.4163745999999994E-2</v>
      </c>
      <c r="C5196" s="1">
        <v>-0.14510026000000001</v>
      </c>
      <c r="D5196" s="1">
        <v>-0.24927509</v>
      </c>
    </row>
    <row r="5197" spans="1:4" x14ac:dyDescent="0.15">
      <c r="A5197" s="1">
        <v>51.95</v>
      </c>
      <c r="B5197" s="1">
        <v>-6.0046808E-2</v>
      </c>
      <c r="C5197" s="1">
        <v>-0.14433687000000001</v>
      </c>
      <c r="D5197" s="1">
        <v>-0.24578599000000001</v>
      </c>
    </row>
    <row r="5198" spans="1:4" x14ac:dyDescent="0.15">
      <c r="A5198" s="1">
        <v>51.96</v>
      </c>
      <c r="B5198" s="1">
        <v>-5.7509062E-2</v>
      </c>
      <c r="C5198" s="1">
        <v>-0.14080503</v>
      </c>
      <c r="D5198" s="1">
        <v>-0.24256917</v>
      </c>
    </row>
    <row r="5199" spans="1:4" x14ac:dyDescent="0.15">
      <c r="A5199" s="1">
        <v>51.97</v>
      </c>
      <c r="B5199" s="1">
        <v>-5.4764357999999999E-2</v>
      </c>
      <c r="C5199" s="1">
        <v>-0.13591987</v>
      </c>
      <c r="D5199" s="1">
        <v>-0.23771801000000001</v>
      </c>
    </row>
    <row r="5200" spans="1:4" x14ac:dyDescent="0.15">
      <c r="A5200" s="1">
        <v>51.98</v>
      </c>
      <c r="B5200" s="1">
        <v>-5.0860309999999999E-2</v>
      </c>
      <c r="C5200" s="1">
        <v>-0.13335459999999999</v>
      </c>
      <c r="D5200" s="1">
        <v>-0.23271193000000001</v>
      </c>
    </row>
    <row r="5201" spans="1:4" x14ac:dyDescent="0.15">
      <c r="A5201" s="1">
        <v>51.99</v>
      </c>
      <c r="B5201" s="1">
        <v>-4.6334066E-2</v>
      </c>
      <c r="C5201" s="1">
        <v>-0.13394180999999999</v>
      </c>
      <c r="D5201" s="1">
        <v>-0.2297865</v>
      </c>
    </row>
    <row r="5202" spans="1:4" x14ac:dyDescent="0.15">
      <c r="A5202" s="1">
        <v>52</v>
      </c>
      <c r="B5202" s="1">
        <v>-4.4352557000000001E-2</v>
      </c>
      <c r="C5202" s="1">
        <v>-0.12758686999999999</v>
      </c>
      <c r="D5202" s="1">
        <v>-0.22480908999999999</v>
      </c>
    </row>
    <row r="5203" spans="1:4" x14ac:dyDescent="0.15">
      <c r="A5203" s="1">
        <v>52.01</v>
      </c>
      <c r="B5203" s="1">
        <v>-3.9861664999999998E-2</v>
      </c>
      <c r="C5203" s="1">
        <v>-0.12608675</v>
      </c>
      <c r="D5203" s="1">
        <v>-0.21989001</v>
      </c>
    </row>
    <row r="5204" spans="1:4" x14ac:dyDescent="0.15">
      <c r="A5204" s="1">
        <v>52.02</v>
      </c>
      <c r="B5204" s="1">
        <v>-3.5884250999999999E-2</v>
      </c>
      <c r="C5204" s="1">
        <v>-0.12564338999999999</v>
      </c>
      <c r="D5204" s="1">
        <v>-0.21679493</v>
      </c>
    </row>
    <row r="5205" spans="1:4" x14ac:dyDescent="0.15">
      <c r="A5205" s="1">
        <v>52.03</v>
      </c>
      <c r="B5205" s="1">
        <v>-3.3281449999999997E-2</v>
      </c>
      <c r="C5205" s="1">
        <v>-0.12149608000000001</v>
      </c>
      <c r="D5205" s="1">
        <v>-0.21304527000000001</v>
      </c>
    </row>
    <row r="5206" spans="1:4" x14ac:dyDescent="0.15">
      <c r="A5206" s="1">
        <v>52.04</v>
      </c>
      <c r="B5206" s="1">
        <v>-3.0472005999999999E-2</v>
      </c>
      <c r="C5206" s="1">
        <v>-0.11863794</v>
      </c>
      <c r="D5206" s="1">
        <v>-0.20980480000000001</v>
      </c>
    </row>
    <row r="5207" spans="1:4" x14ac:dyDescent="0.15">
      <c r="A5207" s="1">
        <v>52.05</v>
      </c>
      <c r="B5207" s="1">
        <v>-2.7728767000000001E-2</v>
      </c>
      <c r="C5207" s="1">
        <v>-0.11472585</v>
      </c>
      <c r="D5207" s="1">
        <v>-0.20610227</v>
      </c>
    </row>
    <row r="5208" spans="1:4" x14ac:dyDescent="0.15">
      <c r="A5208" s="1">
        <v>52.06</v>
      </c>
      <c r="B5208" s="1">
        <v>-2.4965754E-2</v>
      </c>
      <c r="C5208" s="1">
        <v>-0.11193241</v>
      </c>
      <c r="D5208" s="1">
        <v>-0.20284579</v>
      </c>
    </row>
    <row r="5209" spans="1:4" x14ac:dyDescent="0.15">
      <c r="A5209" s="1">
        <v>52.07</v>
      </c>
      <c r="B5209" s="1">
        <v>-2.2210713E-2</v>
      </c>
      <c r="C5209" s="1">
        <v>-0.10766605</v>
      </c>
      <c r="D5209" s="1">
        <v>-0.19914127000000001</v>
      </c>
    </row>
    <row r="5210" spans="1:4" x14ac:dyDescent="0.15">
      <c r="A5210" s="1">
        <v>52.08</v>
      </c>
      <c r="B5210" s="1">
        <v>-1.944566E-2</v>
      </c>
      <c r="C5210" s="1">
        <v>-0.10735771</v>
      </c>
      <c r="D5210" s="1">
        <v>-0.19589622000000001</v>
      </c>
    </row>
    <row r="5211" spans="1:4" x14ac:dyDescent="0.15">
      <c r="A5211" s="1">
        <v>52.09</v>
      </c>
      <c r="B5211" s="1">
        <v>-1.6705569999999999E-2</v>
      </c>
      <c r="C5211" s="1">
        <v>-0.10660665</v>
      </c>
      <c r="D5211" s="1">
        <v>-0.19216865</v>
      </c>
    </row>
    <row r="5212" spans="1:4" x14ac:dyDescent="0.15">
      <c r="A5212" s="1">
        <v>52.1</v>
      </c>
      <c r="B5212" s="1">
        <v>-1.3918035E-2</v>
      </c>
      <c r="C5212" s="1">
        <v>-0.10281537</v>
      </c>
      <c r="D5212" s="1">
        <v>-0.18895654000000001</v>
      </c>
    </row>
    <row r="5213" spans="1:4" x14ac:dyDescent="0.15">
      <c r="A5213" s="1">
        <v>52.11</v>
      </c>
      <c r="B5213" s="1">
        <v>-1.1213789E-2</v>
      </c>
      <c r="C5213" s="1">
        <v>-9.9477261999999997E-2</v>
      </c>
      <c r="D5213" s="1">
        <v>-0.18517843</v>
      </c>
    </row>
    <row r="5214" spans="1:4" x14ac:dyDescent="0.15">
      <c r="A5214" s="1">
        <v>52.12</v>
      </c>
      <c r="B5214" s="1">
        <v>-8.3768525999999999E-3</v>
      </c>
      <c r="C5214" s="1">
        <v>-9.6266567999999997E-2</v>
      </c>
      <c r="D5214" s="1">
        <v>-0.18204113999999999</v>
      </c>
    </row>
    <row r="5215" spans="1:4" x14ac:dyDescent="0.15">
      <c r="A5215" s="1">
        <v>52.13</v>
      </c>
      <c r="B5215" s="1">
        <v>-5.7497041E-3</v>
      </c>
      <c r="C5215" s="1">
        <v>-9.2350079000000002E-2</v>
      </c>
      <c r="D5215" s="1">
        <v>-0.17813696000000001</v>
      </c>
    </row>
    <row r="5216" spans="1:4" x14ac:dyDescent="0.15">
      <c r="A5216" s="1">
        <v>52.14</v>
      </c>
      <c r="B5216" s="1">
        <v>-2.7883996000000002E-3</v>
      </c>
      <c r="C5216" s="1">
        <v>-9.1700448000000004E-2</v>
      </c>
      <c r="D5216" s="1">
        <v>-0.17525139000000001</v>
      </c>
    </row>
    <row r="5217" spans="1:4" x14ac:dyDescent="0.15">
      <c r="A5217" s="1">
        <v>52.15</v>
      </c>
      <c r="B5217" s="1">
        <v>-4.1465555999999998E-4</v>
      </c>
      <c r="C5217" s="1">
        <v>-9.2128557E-2</v>
      </c>
      <c r="D5217" s="1">
        <v>-0.17000651999999999</v>
      </c>
    </row>
    <row r="5218" spans="1:4" x14ac:dyDescent="0.15">
      <c r="A5218" s="1">
        <v>52.16</v>
      </c>
      <c r="B5218" s="1">
        <v>3.8850919000000001E-3</v>
      </c>
      <c r="C5218" s="1">
        <v>-9.2176549999999996E-2</v>
      </c>
      <c r="D5218" s="1">
        <v>-0.16556382</v>
      </c>
    </row>
    <row r="5219" spans="1:4" x14ac:dyDescent="0.15">
      <c r="A5219" s="1">
        <v>52.17</v>
      </c>
      <c r="B5219" s="1">
        <v>7.8148617E-3</v>
      </c>
      <c r="C5219" s="1">
        <v>-9.2775679E-2</v>
      </c>
      <c r="D5219" s="1">
        <v>-0.16080175999999999</v>
      </c>
    </row>
    <row r="5220" spans="1:4" x14ac:dyDescent="0.15">
      <c r="A5220" s="1">
        <v>52.18</v>
      </c>
      <c r="B5220" s="1">
        <v>1.1629008999999999E-2</v>
      </c>
      <c r="C5220" s="1">
        <v>-9.2578413999999998E-2</v>
      </c>
      <c r="D5220" s="1">
        <v>-0.15596703000000001</v>
      </c>
    </row>
    <row r="5221" spans="1:4" x14ac:dyDescent="0.15">
      <c r="A5221" s="1">
        <v>52.19</v>
      </c>
      <c r="B5221" s="1">
        <v>1.5950315E-2</v>
      </c>
      <c r="C5221" s="1">
        <v>-9.3505296000000002E-2</v>
      </c>
      <c r="D5221" s="1">
        <v>-0.15161910000000001</v>
      </c>
    </row>
    <row r="5222" spans="1:4" x14ac:dyDescent="0.15">
      <c r="A5222" s="1">
        <v>52.2</v>
      </c>
      <c r="B5222" s="1">
        <v>1.9346983000000002E-2</v>
      </c>
      <c r="C5222" s="1">
        <v>-9.2801808E-2</v>
      </c>
      <c r="D5222" s="1">
        <v>-0.14621582999999999</v>
      </c>
    </row>
    <row r="5223" spans="1:4" x14ac:dyDescent="0.15">
      <c r="A5223" s="1">
        <v>52.21</v>
      </c>
      <c r="B5223" s="1">
        <v>2.4236945999999999E-2</v>
      </c>
      <c r="C5223" s="1">
        <v>-9.5456894E-2</v>
      </c>
      <c r="D5223" s="1">
        <v>-0.14363971</v>
      </c>
    </row>
    <row r="5224" spans="1:4" x14ac:dyDescent="0.15">
      <c r="A5224" s="1">
        <v>52.22</v>
      </c>
      <c r="B5224" s="1">
        <v>2.585786E-2</v>
      </c>
      <c r="C5224" s="1">
        <v>-9.4826670000000002E-2</v>
      </c>
      <c r="D5224" s="1">
        <v>-0.13827273000000001</v>
      </c>
    </row>
    <row r="5225" spans="1:4" x14ac:dyDescent="0.15">
      <c r="A5225" s="1">
        <v>52.23</v>
      </c>
      <c r="B5225" s="1">
        <v>3.0712303999999999E-2</v>
      </c>
      <c r="C5225" s="1">
        <v>-9.5599464999999995E-2</v>
      </c>
      <c r="D5225" s="1">
        <v>-0.1338414</v>
      </c>
    </row>
    <row r="5226" spans="1:4" x14ac:dyDescent="0.15">
      <c r="A5226" s="1">
        <v>52.24</v>
      </c>
      <c r="B5226" s="1">
        <v>3.4183860000000003E-2</v>
      </c>
      <c r="C5226" s="1">
        <v>-9.5674994999999999E-2</v>
      </c>
      <c r="D5226" s="1">
        <v>-0.12915476000000001</v>
      </c>
    </row>
    <row r="5227" spans="1:4" x14ac:dyDescent="0.15">
      <c r="A5227" s="1">
        <v>52.25</v>
      </c>
      <c r="B5227" s="1">
        <v>3.8359442000000001E-2</v>
      </c>
      <c r="C5227" s="1">
        <v>-9.5798356000000001E-2</v>
      </c>
      <c r="D5227" s="1">
        <v>-0.12409261000000001</v>
      </c>
    </row>
    <row r="5228" spans="1:4" x14ac:dyDescent="0.15">
      <c r="A5228" s="1">
        <v>52.26</v>
      </c>
      <c r="B5228" s="1">
        <v>4.2456552000000002E-2</v>
      </c>
      <c r="C5228" s="1">
        <v>-9.7539903999999997E-2</v>
      </c>
      <c r="D5228" s="1">
        <v>-0.12105303000000001</v>
      </c>
    </row>
    <row r="5229" spans="1:4" x14ac:dyDescent="0.15">
      <c r="A5229" s="1">
        <v>52.27</v>
      </c>
      <c r="B5229" s="1">
        <v>4.4987317999999998E-2</v>
      </c>
      <c r="C5229" s="1">
        <v>-9.8925162999999997E-2</v>
      </c>
      <c r="D5229" s="1">
        <v>-0.11726635000000001</v>
      </c>
    </row>
    <row r="5230" spans="1:4" x14ac:dyDescent="0.15">
      <c r="A5230" s="1">
        <v>52.28</v>
      </c>
      <c r="B5230" s="1">
        <v>4.7802948999999997E-2</v>
      </c>
      <c r="C5230" s="1">
        <v>-0.10047614000000001</v>
      </c>
      <c r="D5230" s="1">
        <v>-0.11402132</v>
      </c>
    </row>
    <row r="5231" spans="1:4" x14ac:dyDescent="0.15">
      <c r="A5231" s="1">
        <v>52.29</v>
      </c>
      <c r="B5231" s="1">
        <v>5.0542240000000002E-2</v>
      </c>
      <c r="C5231" s="1">
        <v>-0.10193821</v>
      </c>
      <c r="D5231" s="1">
        <v>-0.11032166</v>
      </c>
    </row>
    <row r="5232" spans="1:4" x14ac:dyDescent="0.15">
      <c r="A5232" s="1">
        <v>52.3</v>
      </c>
      <c r="B5232" s="1">
        <v>5.3264005000000003E-2</v>
      </c>
      <c r="C5232" s="1">
        <v>-0.10345549</v>
      </c>
      <c r="D5232" s="1">
        <v>-0.10703095999999999</v>
      </c>
    </row>
    <row r="5233" spans="1:4" x14ac:dyDescent="0.15">
      <c r="A5233" s="1">
        <v>52.31</v>
      </c>
      <c r="B5233" s="1">
        <v>5.6052996000000001E-2</v>
      </c>
      <c r="C5233" s="1">
        <v>-0.10493347</v>
      </c>
      <c r="D5233" s="1">
        <v>-0.10335490999999999</v>
      </c>
    </row>
    <row r="5234" spans="1:4" x14ac:dyDescent="0.15">
      <c r="A5234" s="1">
        <v>52.32</v>
      </c>
      <c r="B5234" s="1">
        <v>5.8743343000000003E-2</v>
      </c>
      <c r="C5234" s="1">
        <v>-0.10644729999999999</v>
      </c>
      <c r="D5234" s="1">
        <v>-0.10005101</v>
      </c>
    </row>
    <row r="5235" spans="1:4" x14ac:dyDescent="0.15">
      <c r="A5235" s="1">
        <v>52.33</v>
      </c>
      <c r="B5235" s="1">
        <v>6.1550605000000001E-2</v>
      </c>
      <c r="C5235" s="1">
        <v>-0.10792400000000001</v>
      </c>
      <c r="D5235" s="1">
        <v>-9.6379347000000004E-2</v>
      </c>
    </row>
    <row r="5236" spans="1:4" x14ac:dyDescent="0.15">
      <c r="A5236" s="1">
        <v>52.34</v>
      </c>
      <c r="B5236" s="1">
        <v>6.4227720000000002E-2</v>
      </c>
      <c r="C5236" s="1">
        <v>-0.10944514</v>
      </c>
      <c r="D5236" s="1">
        <v>-9.3075016999999996E-2</v>
      </c>
    </row>
    <row r="5237" spans="1:4" x14ac:dyDescent="0.15">
      <c r="A5237" s="1">
        <v>52.35</v>
      </c>
      <c r="B5237" s="1">
        <v>6.7041613999999999E-2</v>
      </c>
      <c r="C5237" s="1">
        <v>-0.11091326999999999</v>
      </c>
      <c r="D5237" s="1">
        <v>-8.9398398000000004E-2</v>
      </c>
    </row>
    <row r="5238" spans="1:4" x14ac:dyDescent="0.15">
      <c r="A5238" s="1">
        <v>52.36</v>
      </c>
      <c r="B5238" s="1">
        <v>6.9713743999999994E-2</v>
      </c>
      <c r="C5238" s="1">
        <v>-0.11244705000000001</v>
      </c>
      <c r="D5238" s="1">
        <v>-8.6101214999999995E-2</v>
      </c>
    </row>
    <row r="5239" spans="1:4" x14ac:dyDescent="0.15">
      <c r="A5239" s="1">
        <v>52.37</v>
      </c>
      <c r="B5239" s="1">
        <v>7.2527781999999999E-2</v>
      </c>
      <c r="C5239" s="1">
        <v>-0.11390248</v>
      </c>
      <c r="D5239" s="1">
        <v>-8.2412896999999999E-2</v>
      </c>
    </row>
    <row r="5240" spans="1:4" x14ac:dyDescent="0.15">
      <c r="A5240" s="1">
        <v>52.38</v>
      </c>
      <c r="B5240" s="1">
        <v>7.5200795000000001E-2</v>
      </c>
      <c r="C5240" s="1">
        <v>-0.11545219</v>
      </c>
      <c r="D5240" s="1">
        <v>-7.9129538999999999E-2</v>
      </c>
    </row>
    <row r="5241" spans="1:4" x14ac:dyDescent="0.15">
      <c r="A5241" s="1">
        <v>52.39</v>
      </c>
      <c r="B5241" s="1">
        <v>7.8008830000000001E-2</v>
      </c>
      <c r="C5241" s="1">
        <v>-0.11689241</v>
      </c>
      <c r="D5241" s="1">
        <v>-7.5422298999999998E-2</v>
      </c>
    </row>
    <row r="5242" spans="1:4" x14ac:dyDescent="0.15">
      <c r="A5242" s="1">
        <v>52.4</v>
      </c>
      <c r="B5242" s="1">
        <v>8.0690343999999997E-2</v>
      </c>
      <c r="C5242" s="1">
        <v>-0.11845947</v>
      </c>
      <c r="D5242" s="1">
        <v>-7.2161428E-2</v>
      </c>
    </row>
    <row r="5243" spans="1:4" x14ac:dyDescent="0.15">
      <c r="A5243" s="1">
        <v>52.41</v>
      </c>
      <c r="B5243" s="1">
        <v>8.3481407999999993E-2</v>
      </c>
      <c r="C5243" s="1">
        <v>-0.11988530999999999</v>
      </c>
      <c r="D5243" s="1">
        <v>-6.8423778000000005E-2</v>
      </c>
    </row>
    <row r="5244" spans="1:4" x14ac:dyDescent="0.15">
      <c r="A5244" s="1">
        <v>52.42</v>
      </c>
      <c r="B5244" s="1">
        <v>8.6189979999999999E-2</v>
      </c>
      <c r="C5244" s="1">
        <v>-0.12146336000000001</v>
      </c>
      <c r="D5244" s="1">
        <v>-6.5202960000000004E-2</v>
      </c>
    </row>
    <row r="5245" spans="1:4" x14ac:dyDescent="0.15">
      <c r="A5245" s="1">
        <v>52.43</v>
      </c>
      <c r="B5245" s="1">
        <v>8.8926173999999997E-2</v>
      </c>
      <c r="C5245" s="1">
        <v>-0.12289724</v>
      </c>
      <c r="D5245" s="1">
        <v>-6.1401824000000001E-2</v>
      </c>
    </row>
    <row r="5246" spans="1:4" x14ac:dyDescent="0.15">
      <c r="A5246" s="1">
        <v>52.44</v>
      </c>
      <c r="B5246" s="1">
        <v>9.1768100000000005E-2</v>
      </c>
      <c r="C5246" s="1">
        <v>-0.12440074</v>
      </c>
      <c r="D5246" s="1">
        <v>-5.8312572E-2</v>
      </c>
    </row>
    <row r="5247" spans="1:4" x14ac:dyDescent="0.15">
      <c r="A5247" s="1">
        <v>52.45</v>
      </c>
      <c r="B5247" s="1">
        <v>9.3405223999999995E-2</v>
      </c>
      <c r="C5247" s="1">
        <v>-0.12686062000000001</v>
      </c>
      <c r="D5247" s="1">
        <v>-5.3448193999999997E-2</v>
      </c>
    </row>
    <row r="5248" spans="1:4" x14ac:dyDescent="0.15">
      <c r="A5248" s="1">
        <v>52.46</v>
      </c>
      <c r="B5248" s="1">
        <v>9.3366368000000005E-2</v>
      </c>
      <c r="C5248" s="1">
        <v>-0.13136382999999999</v>
      </c>
      <c r="D5248" s="1">
        <v>-4.7312155000000002E-2</v>
      </c>
    </row>
    <row r="5249" spans="1:4" x14ac:dyDescent="0.15">
      <c r="A5249" s="1">
        <v>52.47</v>
      </c>
      <c r="B5249" s="1">
        <v>9.3904312000000004E-2</v>
      </c>
      <c r="C5249" s="1">
        <v>-0.13476526999999999</v>
      </c>
      <c r="D5249" s="1">
        <v>-4.3387969999999998E-2</v>
      </c>
    </row>
    <row r="5250" spans="1:4" x14ac:dyDescent="0.15">
      <c r="A5250" s="1">
        <v>52.48</v>
      </c>
      <c r="B5250" s="1">
        <v>9.3999106999999998E-2</v>
      </c>
      <c r="C5250" s="1">
        <v>-0.13943148</v>
      </c>
      <c r="D5250" s="1">
        <v>-4.3437723999999997E-2</v>
      </c>
    </row>
    <row r="5251" spans="1:4" x14ac:dyDescent="0.15">
      <c r="A5251" s="1">
        <v>52.49</v>
      </c>
      <c r="B5251" s="1">
        <v>9.4481728000000001E-2</v>
      </c>
      <c r="C5251" s="1">
        <v>-0.14148909000000001</v>
      </c>
      <c r="D5251" s="1">
        <v>-4.0265133000000002E-2</v>
      </c>
    </row>
    <row r="5252" spans="1:4" x14ac:dyDescent="0.15">
      <c r="A5252" s="1">
        <v>52.5</v>
      </c>
      <c r="B5252" s="1">
        <v>9.4604430000000003E-2</v>
      </c>
      <c r="C5252" s="1">
        <v>-0.14463382999999999</v>
      </c>
      <c r="D5252" s="1">
        <v>-3.8583131E-2</v>
      </c>
    </row>
    <row r="5253" spans="1:4" x14ac:dyDescent="0.15">
      <c r="A5253" s="1">
        <v>52.51</v>
      </c>
      <c r="B5253" s="1">
        <v>9.5068865000000002E-2</v>
      </c>
      <c r="C5253" s="1">
        <v>-0.14710260999999999</v>
      </c>
      <c r="D5253" s="1">
        <v>-3.5896248999999998E-2</v>
      </c>
    </row>
    <row r="5254" spans="1:4" x14ac:dyDescent="0.15">
      <c r="A5254" s="1">
        <v>52.52</v>
      </c>
      <c r="B5254" s="1">
        <v>9.5202108999999993E-2</v>
      </c>
      <c r="C5254" s="1">
        <v>-0.14997553999999999</v>
      </c>
      <c r="D5254" s="1">
        <v>-3.3904035999999999E-2</v>
      </c>
    </row>
    <row r="5255" spans="1:4" x14ac:dyDescent="0.15">
      <c r="A5255" s="1">
        <v>52.53</v>
      </c>
      <c r="B5255" s="1">
        <v>9.5657613000000002E-2</v>
      </c>
      <c r="C5255" s="1">
        <v>-0.15266524000000001</v>
      </c>
      <c r="D5255" s="1">
        <v>-3.1457524000000001E-2</v>
      </c>
    </row>
    <row r="5256" spans="1:4" x14ac:dyDescent="0.15">
      <c r="A5256" s="1">
        <v>52.54</v>
      </c>
      <c r="B5256" s="1">
        <v>9.5796382999999999E-2</v>
      </c>
      <c r="C5256" s="1">
        <v>-0.15534179000000001</v>
      </c>
      <c r="D5256" s="1">
        <v>-2.9254822999999999E-2</v>
      </c>
    </row>
    <row r="5257" spans="1:4" x14ac:dyDescent="0.15">
      <c r="A5257" s="1">
        <v>52.55</v>
      </c>
      <c r="B5257" s="1">
        <v>9.6245280000000002E-2</v>
      </c>
      <c r="C5257" s="1">
        <v>-0.15822364999999999</v>
      </c>
      <c r="D5257" s="1">
        <v>-2.700667E-2</v>
      </c>
    </row>
    <row r="5258" spans="1:4" x14ac:dyDescent="0.15">
      <c r="A5258" s="1">
        <v>52.56</v>
      </c>
      <c r="B5258" s="1">
        <v>9.6389537999999997E-2</v>
      </c>
      <c r="C5258" s="1">
        <v>-0.16070203999999999</v>
      </c>
      <c r="D5258" s="1">
        <v>-2.4600554E-2</v>
      </c>
    </row>
    <row r="5259" spans="1:4" x14ac:dyDescent="0.15">
      <c r="A5259" s="1">
        <v>52.57</v>
      </c>
      <c r="B5259" s="1">
        <v>9.6829385000000004E-2</v>
      </c>
      <c r="C5259" s="1">
        <v>-0.16380891</v>
      </c>
      <c r="D5259" s="1">
        <v>-2.2576341E-2</v>
      </c>
    </row>
    <row r="5260" spans="1:4" x14ac:dyDescent="0.15">
      <c r="A5260" s="1">
        <v>52.58</v>
      </c>
      <c r="B5260" s="1">
        <v>9.6985141999999996E-2</v>
      </c>
      <c r="C5260" s="1">
        <v>-0.16600771</v>
      </c>
      <c r="D5260" s="1">
        <v>-1.9892802000000001E-2</v>
      </c>
    </row>
    <row r="5261" spans="1:4" x14ac:dyDescent="0.15">
      <c r="A5261" s="1">
        <v>52.59</v>
      </c>
      <c r="B5261" s="1">
        <v>9.7403925000000002E-2</v>
      </c>
      <c r="C5261" s="1">
        <v>-0.16954064999999999</v>
      </c>
      <c r="D5261" s="1">
        <v>-1.8284386E-2</v>
      </c>
    </row>
    <row r="5262" spans="1:4" x14ac:dyDescent="0.15">
      <c r="A5262" s="1">
        <v>52.6</v>
      </c>
      <c r="B5262" s="1">
        <v>9.7595190999999998E-2</v>
      </c>
      <c r="C5262" s="1">
        <v>-0.17018621</v>
      </c>
      <c r="D5262" s="1">
        <v>-1.4066379E-2</v>
      </c>
    </row>
    <row r="5263" spans="1:4" x14ac:dyDescent="0.15">
      <c r="A5263" s="1">
        <v>52.61</v>
      </c>
      <c r="B5263" s="1">
        <v>9.7940488000000006E-2</v>
      </c>
      <c r="C5263" s="1">
        <v>-0.17246601</v>
      </c>
      <c r="D5263" s="1">
        <v>-1.1184375999999999E-2</v>
      </c>
    </row>
    <row r="5264" spans="1:4" x14ac:dyDescent="0.15">
      <c r="A5264" s="1">
        <v>52.62</v>
      </c>
      <c r="B5264" s="1">
        <v>9.8311117000000003E-2</v>
      </c>
      <c r="C5264" s="1">
        <v>-0.17229206</v>
      </c>
      <c r="D5264" s="1">
        <v>-6.1872378000000002E-3</v>
      </c>
    </row>
    <row r="5265" spans="1:4" x14ac:dyDescent="0.15">
      <c r="A5265" s="1">
        <v>52.63</v>
      </c>
      <c r="B5265" s="1">
        <v>9.7420800000000002E-2</v>
      </c>
      <c r="C5265" s="1">
        <v>-0.17156664999999999</v>
      </c>
      <c r="D5265" s="1">
        <v>-2.2201702E-4</v>
      </c>
    </row>
    <row r="5266" spans="1:4" x14ac:dyDescent="0.15">
      <c r="A5266" s="1">
        <v>52.64</v>
      </c>
      <c r="B5266" s="1">
        <v>9.6066407000000006E-2</v>
      </c>
      <c r="C5266" s="1">
        <v>-0.17032918</v>
      </c>
      <c r="D5266" s="1">
        <v>5.6880695999999998E-3</v>
      </c>
    </row>
    <row r="5267" spans="1:4" x14ac:dyDescent="0.15">
      <c r="A5267" s="1">
        <v>52.65</v>
      </c>
      <c r="B5267" s="1">
        <v>9.5983606999999999E-2</v>
      </c>
      <c r="C5267" s="1">
        <v>-0.16984457</v>
      </c>
      <c r="D5267" s="1">
        <v>1.1783478E-2</v>
      </c>
    </row>
    <row r="5268" spans="1:4" x14ac:dyDescent="0.15">
      <c r="A5268" s="1">
        <v>52.66</v>
      </c>
      <c r="B5268" s="1">
        <v>9.273323E-2</v>
      </c>
      <c r="C5268" s="1">
        <v>-0.16736939000000001</v>
      </c>
      <c r="D5268" s="1">
        <v>1.6450279000000002E-2</v>
      </c>
    </row>
    <row r="5269" spans="1:4" x14ac:dyDescent="0.15">
      <c r="A5269" s="1">
        <v>52.67</v>
      </c>
      <c r="B5269" s="1">
        <v>9.2688033000000003E-2</v>
      </c>
      <c r="C5269" s="1">
        <v>-0.16516938</v>
      </c>
      <c r="D5269" s="1">
        <v>2.0831334E-2</v>
      </c>
    </row>
    <row r="5270" spans="1:4" x14ac:dyDescent="0.15">
      <c r="A5270" s="1">
        <v>52.68</v>
      </c>
      <c r="B5270" s="1">
        <v>9.1252303000000007E-2</v>
      </c>
      <c r="C5270" s="1">
        <v>-0.16343015999999999</v>
      </c>
      <c r="D5270" s="1">
        <v>2.6355125E-2</v>
      </c>
    </row>
    <row r="5271" spans="1:4" x14ac:dyDescent="0.15">
      <c r="A5271" s="1">
        <v>52.69</v>
      </c>
      <c r="B5271" s="1">
        <v>9.0488188999999997E-2</v>
      </c>
      <c r="C5271" s="1">
        <v>-0.16035529000000001</v>
      </c>
      <c r="D5271" s="1">
        <v>2.7861574E-2</v>
      </c>
    </row>
    <row r="5272" spans="1:4" x14ac:dyDescent="0.15">
      <c r="A5272" s="1">
        <v>52.7</v>
      </c>
      <c r="B5272" s="1">
        <v>9.0664912E-2</v>
      </c>
      <c r="C5272" s="1">
        <v>-0.16163922</v>
      </c>
      <c r="D5272" s="1">
        <v>3.0364644999999999E-2</v>
      </c>
    </row>
    <row r="5273" spans="1:4" x14ac:dyDescent="0.15">
      <c r="A5273" s="1">
        <v>52.71</v>
      </c>
      <c r="B5273" s="1">
        <v>9.1286665000000003E-2</v>
      </c>
      <c r="C5273" s="1">
        <v>-0.16135099</v>
      </c>
      <c r="D5273" s="1">
        <v>3.2921627000000002E-2</v>
      </c>
    </row>
    <row r="5274" spans="1:4" x14ac:dyDescent="0.15">
      <c r="A5274" s="1">
        <v>52.72</v>
      </c>
      <c r="B5274" s="1">
        <v>9.1044239999999999E-2</v>
      </c>
      <c r="C5274" s="1">
        <v>-0.16122255999999999</v>
      </c>
      <c r="D5274" s="1">
        <v>3.3339390000000003E-2</v>
      </c>
    </row>
    <row r="5275" spans="1:4" x14ac:dyDescent="0.15">
      <c r="A5275" s="1">
        <v>52.73</v>
      </c>
      <c r="B5275" s="1">
        <v>9.2213451000000002E-2</v>
      </c>
      <c r="C5275" s="1">
        <v>-0.15692668000000001</v>
      </c>
      <c r="D5275" s="1">
        <v>3.7028405E-2</v>
      </c>
    </row>
    <row r="5276" spans="1:4" x14ac:dyDescent="0.15">
      <c r="A5276" s="1">
        <v>52.74</v>
      </c>
      <c r="B5276" s="1">
        <v>8.9310155000000002E-2</v>
      </c>
      <c r="C5276" s="1">
        <v>-0.15507728000000001</v>
      </c>
      <c r="D5276" s="1">
        <v>4.2187961000000003E-2</v>
      </c>
    </row>
    <row r="5277" spans="1:4" x14ac:dyDescent="0.15">
      <c r="A5277" s="1">
        <v>52.75</v>
      </c>
      <c r="B5277" s="1">
        <v>8.7283732000000003E-2</v>
      </c>
      <c r="C5277" s="1">
        <v>-0.15338857</v>
      </c>
      <c r="D5277" s="1">
        <v>4.6198425000000001E-2</v>
      </c>
    </row>
    <row r="5278" spans="1:4" x14ac:dyDescent="0.15">
      <c r="A5278" s="1">
        <v>52.76</v>
      </c>
      <c r="B5278" s="1">
        <v>8.5533688999999996E-2</v>
      </c>
      <c r="C5278" s="1">
        <v>-0.15005684</v>
      </c>
      <c r="D5278" s="1">
        <v>5.2123023999999997E-2</v>
      </c>
    </row>
    <row r="5279" spans="1:4" x14ac:dyDescent="0.15">
      <c r="A5279" s="1">
        <v>52.77</v>
      </c>
      <c r="B5279" s="1">
        <v>8.2267844000000007E-2</v>
      </c>
      <c r="C5279" s="1">
        <v>-0.1501392</v>
      </c>
      <c r="D5279" s="1">
        <v>5.3087529000000001E-2</v>
      </c>
    </row>
    <row r="5280" spans="1:4" x14ac:dyDescent="0.15">
      <c r="A5280" s="1">
        <v>52.78</v>
      </c>
      <c r="B5280" s="1">
        <v>8.4070207999999993E-2</v>
      </c>
      <c r="C5280" s="1">
        <v>-0.14152572999999999</v>
      </c>
      <c r="D5280" s="1">
        <v>5.7243932999999997E-2</v>
      </c>
    </row>
    <row r="5281" spans="1:4" x14ac:dyDescent="0.15">
      <c r="A5281" s="1">
        <v>52.79</v>
      </c>
      <c r="B5281" s="1">
        <v>8.0945207000000005E-2</v>
      </c>
      <c r="C5281" s="1">
        <v>-0.14133388</v>
      </c>
      <c r="D5281" s="1">
        <v>6.1782053000000003E-2</v>
      </c>
    </row>
    <row r="5282" spans="1:4" x14ac:dyDescent="0.15">
      <c r="A5282" s="1">
        <v>52.8</v>
      </c>
      <c r="B5282" s="1">
        <v>7.8865965999999996E-2</v>
      </c>
      <c r="C5282" s="1">
        <v>-0.13876626</v>
      </c>
      <c r="D5282" s="1">
        <v>6.6582560999999998E-2</v>
      </c>
    </row>
    <row r="5283" spans="1:4" x14ac:dyDescent="0.15">
      <c r="A5283" s="1">
        <v>52.81</v>
      </c>
      <c r="B5283" s="1">
        <v>7.7519329999999997E-2</v>
      </c>
      <c r="C5283" s="1">
        <v>-0.13293542</v>
      </c>
      <c r="D5283" s="1">
        <v>7.1382292999999999E-2</v>
      </c>
    </row>
    <row r="5284" spans="1:4" x14ac:dyDescent="0.15">
      <c r="A5284" s="1">
        <v>52.82</v>
      </c>
      <c r="B5284" s="1">
        <v>7.1616981999999996E-2</v>
      </c>
      <c r="C5284" s="1">
        <v>-0.12677121</v>
      </c>
      <c r="D5284" s="1">
        <v>7.5778374999999995E-2</v>
      </c>
    </row>
    <row r="5285" spans="1:4" x14ac:dyDescent="0.15">
      <c r="A5285" s="1">
        <v>52.83</v>
      </c>
      <c r="B5285" s="1">
        <v>7.0262223999999998E-2</v>
      </c>
      <c r="C5285" s="1">
        <v>-0.1215849</v>
      </c>
      <c r="D5285" s="1">
        <v>8.2038514000000007E-2</v>
      </c>
    </row>
    <row r="5286" spans="1:4" x14ac:dyDescent="0.15">
      <c r="A5286" s="1">
        <v>52.84</v>
      </c>
      <c r="B5286" s="1">
        <v>6.8285804000000005E-2</v>
      </c>
      <c r="C5286" s="1">
        <v>-0.11474966</v>
      </c>
      <c r="D5286" s="1">
        <v>8.7969077000000007E-2</v>
      </c>
    </row>
    <row r="5287" spans="1:4" x14ac:dyDescent="0.15">
      <c r="A5287" s="1">
        <v>52.85</v>
      </c>
      <c r="B5287" s="1">
        <v>6.3218099999999999E-2</v>
      </c>
      <c r="C5287" s="1">
        <v>-0.11325462</v>
      </c>
      <c r="D5287" s="1">
        <v>9.2742188000000003E-2</v>
      </c>
    </row>
    <row r="5288" spans="1:4" x14ac:dyDescent="0.15">
      <c r="A5288" s="1">
        <v>52.86</v>
      </c>
      <c r="B5288" s="1">
        <v>5.8854146000000003E-2</v>
      </c>
      <c r="C5288" s="1">
        <v>-0.11187276</v>
      </c>
      <c r="D5288" s="1">
        <v>9.7018387999999997E-2</v>
      </c>
    </row>
    <row r="5289" spans="1:4" x14ac:dyDescent="0.15">
      <c r="A5289" s="1">
        <v>52.87</v>
      </c>
      <c r="B5289" s="1">
        <v>5.4111753999999998E-2</v>
      </c>
      <c r="C5289" s="1">
        <v>-0.10471328000000001</v>
      </c>
      <c r="D5289" s="1">
        <v>0.10349305</v>
      </c>
    </row>
    <row r="5290" spans="1:4" x14ac:dyDescent="0.15">
      <c r="A5290" s="1">
        <v>52.88</v>
      </c>
      <c r="B5290" s="1">
        <v>4.9628084000000003E-2</v>
      </c>
      <c r="C5290" s="1">
        <v>-0.10202361</v>
      </c>
      <c r="D5290" s="1">
        <v>0.10906742</v>
      </c>
    </row>
    <row r="5291" spans="1:4" x14ac:dyDescent="0.15">
      <c r="A5291" s="1">
        <v>52.89</v>
      </c>
      <c r="B5291" s="1">
        <v>4.4913828000000003E-2</v>
      </c>
      <c r="C5291" s="1">
        <v>-9.9125099999999994E-2</v>
      </c>
      <c r="D5291" s="1">
        <v>0.11527137</v>
      </c>
    </row>
    <row r="5292" spans="1:4" x14ac:dyDescent="0.15">
      <c r="A5292" s="1">
        <v>52.9</v>
      </c>
      <c r="B5292" s="1">
        <v>4.0490386000000003E-2</v>
      </c>
      <c r="C5292" s="1">
        <v>-9.2321633E-2</v>
      </c>
      <c r="D5292" s="1">
        <v>0.12112955</v>
      </c>
    </row>
    <row r="5293" spans="1:4" x14ac:dyDescent="0.15">
      <c r="A5293" s="1">
        <v>52.91</v>
      </c>
      <c r="B5293" s="1">
        <v>3.5510734000000002E-2</v>
      </c>
      <c r="C5293" s="1">
        <v>-8.9358636000000005E-2</v>
      </c>
      <c r="D5293" s="1">
        <v>0.12522704000000001</v>
      </c>
    </row>
    <row r="5294" spans="1:4" x14ac:dyDescent="0.15">
      <c r="A5294" s="1">
        <v>52.92</v>
      </c>
      <c r="B5294" s="1">
        <v>3.3403732999999998E-2</v>
      </c>
      <c r="C5294" s="1">
        <v>-8.8437538999999996E-2</v>
      </c>
      <c r="D5294" s="1">
        <v>0.12506665</v>
      </c>
    </row>
    <row r="5295" spans="1:4" x14ac:dyDescent="0.15">
      <c r="A5295" s="1">
        <v>52.93</v>
      </c>
      <c r="B5295" s="1">
        <v>3.2245645000000003E-2</v>
      </c>
      <c r="C5295" s="1">
        <v>-8.8806157999999996E-2</v>
      </c>
      <c r="D5295" s="1">
        <v>0.12836791</v>
      </c>
    </row>
    <row r="5296" spans="1:4" x14ac:dyDescent="0.15">
      <c r="A5296" s="1">
        <v>52.94</v>
      </c>
      <c r="B5296" s="1">
        <v>2.5260405999999999E-2</v>
      </c>
      <c r="C5296" s="1">
        <v>-8.8608583000000005E-2</v>
      </c>
      <c r="D5296" s="1">
        <v>0.12985403000000001</v>
      </c>
    </row>
    <row r="5297" spans="1:4" x14ac:dyDescent="0.15">
      <c r="A5297" s="1">
        <v>52.95</v>
      </c>
      <c r="B5297" s="1">
        <v>1.9958152E-2</v>
      </c>
      <c r="C5297" s="1">
        <v>-8.3023538999999993E-2</v>
      </c>
      <c r="D5297" s="1">
        <v>0.13379804000000001</v>
      </c>
    </row>
    <row r="5298" spans="1:4" x14ac:dyDescent="0.15">
      <c r="A5298" s="1">
        <v>52.96</v>
      </c>
      <c r="B5298" s="1">
        <v>1.4987456E-2</v>
      </c>
      <c r="C5298" s="1">
        <v>-7.9733574000000002E-2</v>
      </c>
      <c r="D5298" s="1">
        <v>0.13750271</v>
      </c>
    </row>
    <row r="5299" spans="1:4" x14ac:dyDescent="0.15">
      <c r="A5299" s="1">
        <v>52.97</v>
      </c>
      <c r="B5299" s="1">
        <v>1.0980322000000001E-2</v>
      </c>
      <c r="C5299" s="1">
        <v>-8.0082350999999996E-2</v>
      </c>
      <c r="D5299" s="1">
        <v>0.13921458</v>
      </c>
    </row>
    <row r="5300" spans="1:4" x14ac:dyDescent="0.15">
      <c r="A5300" s="1">
        <v>52.98</v>
      </c>
      <c r="B5300" s="1">
        <v>5.4510364000000004E-3</v>
      </c>
      <c r="C5300" s="1">
        <v>-8.2266689000000004E-2</v>
      </c>
      <c r="D5300" s="1">
        <v>0.14307501</v>
      </c>
    </row>
    <row r="5301" spans="1:4" x14ac:dyDescent="0.15">
      <c r="A5301" s="1">
        <v>52.99</v>
      </c>
      <c r="B5301" s="1">
        <v>4.0644508999999997E-3</v>
      </c>
      <c r="C5301" s="1">
        <v>-8.0168666999999999E-2</v>
      </c>
      <c r="D5301" s="1">
        <v>0.14759319000000001</v>
      </c>
    </row>
    <row r="5302" spans="1:4" x14ac:dyDescent="0.15">
      <c r="A5302" s="1">
        <v>53</v>
      </c>
      <c r="B5302" s="1">
        <v>1.8127423000000001E-3</v>
      </c>
      <c r="C5302" s="1">
        <v>-7.3678338999999995E-2</v>
      </c>
      <c r="D5302" s="1">
        <v>0.15193672999999999</v>
      </c>
    </row>
    <row r="5303" spans="1:4" x14ac:dyDescent="0.15">
      <c r="A5303" s="1">
        <v>53.01</v>
      </c>
      <c r="B5303" s="1">
        <v>-9.6580087000000005E-4</v>
      </c>
      <c r="C5303" s="1">
        <v>-6.8286355000000007E-2</v>
      </c>
      <c r="D5303" s="1">
        <v>0.15167939</v>
      </c>
    </row>
    <row r="5304" spans="1:4" x14ac:dyDescent="0.15">
      <c r="A5304" s="1">
        <v>53.02</v>
      </c>
      <c r="B5304" s="1">
        <v>2.3432354E-4</v>
      </c>
      <c r="C5304" s="1">
        <v>-6.2209098999999997E-2</v>
      </c>
      <c r="D5304" s="1">
        <v>0.15577232999999999</v>
      </c>
    </row>
    <row r="5305" spans="1:4" x14ac:dyDescent="0.15">
      <c r="A5305" s="1">
        <v>53.03</v>
      </c>
      <c r="B5305" s="1">
        <v>-1.9966698999999998E-3</v>
      </c>
      <c r="C5305" s="1">
        <v>-5.6642204000000002E-2</v>
      </c>
      <c r="D5305" s="1">
        <v>0.16180117999999999</v>
      </c>
    </row>
    <row r="5306" spans="1:4" x14ac:dyDescent="0.15">
      <c r="A5306" s="1">
        <v>53.04</v>
      </c>
      <c r="B5306" s="1">
        <v>-7.3359732999999996E-3</v>
      </c>
      <c r="C5306" s="1">
        <v>-5.0667332000000002E-2</v>
      </c>
      <c r="D5306" s="1">
        <v>0.16591254999999999</v>
      </c>
    </row>
    <row r="5307" spans="1:4" x14ac:dyDescent="0.15">
      <c r="A5307" s="1">
        <v>53.05</v>
      </c>
      <c r="B5307" s="1">
        <v>-9.2681723000000004E-3</v>
      </c>
      <c r="C5307" s="1">
        <v>-4.503211E-2</v>
      </c>
      <c r="D5307" s="1">
        <v>0.16567895999999999</v>
      </c>
    </row>
    <row r="5308" spans="1:4" x14ac:dyDescent="0.15">
      <c r="A5308" s="1">
        <v>53.06</v>
      </c>
      <c r="B5308" s="1">
        <v>-8.8390589999999998E-3</v>
      </c>
      <c r="C5308" s="1">
        <v>-3.9111448E-2</v>
      </c>
      <c r="D5308" s="1">
        <v>0.16834373999999999</v>
      </c>
    </row>
    <row r="5309" spans="1:4" x14ac:dyDescent="0.15">
      <c r="A5309" s="1">
        <v>53.07</v>
      </c>
      <c r="B5309" s="1">
        <v>-8.3430076000000006E-3</v>
      </c>
      <c r="C5309" s="1">
        <v>-3.3432330000000003E-2</v>
      </c>
      <c r="D5309" s="1">
        <v>0.16441312</v>
      </c>
    </row>
    <row r="5310" spans="1:4" x14ac:dyDescent="0.15">
      <c r="A5310" s="1">
        <v>53.08</v>
      </c>
      <c r="B5310" s="1">
        <v>-9.5242386000000002E-3</v>
      </c>
      <c r="C5310" s="1">
        <v>-2.7553290000000001E-2</v>
      </c>
      <c r="D5310" s="1">
        <v>0.16218614000000001</v>
      </c>
    </row>
    <row r="5311" spans="1:4" x14ac:dyDescent="0.15">
      <c r="A5311" s="1">
        <v>53.09</v>
      </c>
      <c r="B5311" s="1">
        <v>-1.0479207000000001E-2</v>
      </c>
      <c r="C5311" s="1">
        <v>-2.1835955000000001E-2</v>
      </c>
      <c r="D5311" s="1">
        <v>0.15996650000000001</v>
      </c>
    </row>
    <row r="5312" spans="1:4" x14ac:dyDescent="0.15">
      <c r="A5312" s="1">
        <v>53.1</v>
      </c>
      <c r="B5312" s="1">
        <v>-1.1205414E-2</v>
      </c>
      <c r="C5312" s="1">
        <v>-1.5997536E-2</v>
      </c>
      <c r="D5312" s="1">
        <v>0.15604662</v>
      </c>
    </row>
    <row r="5313" spans="1:4" x14ac:dyDescent="0.15">
      <c r="A5313" s="1">
        <v>53.11</v>
      </c>
      <c r="B5313" s="1">
        <v>-1.2638655E-2</v>
      </c>
      <c r="C5313" s="1">
        <v>-1.0239297E-2</v>
      </c>
      <c r="D5313" s="1">
        <v>0.15864982</v>
      </c>
    </row>
    <row r="5314" spans="1:4" x14ac:dyDescent="0.15">
      <c r="A5314" s="1">
        <v>53.12</v>
      </c>
      <c r="B5314" s="1">
        <v>-1.1831496E-2</v>
      </c>
      <c r="C5314" s="1">
        <v>-4.4476024000000003E-3</v>
      </c>
      <c r="D5314" s="1">
        <v>0.15864436000000001</v>
      </c>
    </row>
    <row r="5315" spans="1:4" x14ac:dyDescent="0.15">
      <c r="A5315" s="1">
        <v>53.13</v>
      </c>
      <c r="B5315" s="1">
        <v>-1.1897687000000001E-2</v>
      </c>
      <c r="C5315" s="1">
        <v>1.3612934999999999E-3</v>
      </c>
      <c r="D5315" s="1">
        <v>0.16058743</v>
      </c>
    </row>
    <row r="5316" spans="1:4" x14ac:dyDescent="0.15">
      <c r="A5316" s="1">
        <v>53.14</v>
      </c>
      <c r="B5316" s="1">
        <v>-1.1372924E-2</v>
      </c>
      <c r="C5316" s="1">
        <v>7.0921112999999996E-3</v>
      </c>
      <c r="D5316" s="1">
        <v>0.1608591</v>
      </c>
    </row>
    <row r="5317" spans="1:4" x14ac:dyDescent="0.15">
      <c r="A5317" s="1">
        <v>53.15</v>
      </c>
      <c r="B5317" s="1">
        <v>-1.1283631000000001E-2</v>
      </c>
      <c r="C5317" s="1">
        <v>1.2971633999999999E-2</v>
      </c>
      <c r="D5317" s="1">
        <v>0.16268727999999999</v>
      </c>
    </row>
    <row r="5318" spans="1:4" x14ac:dyDescent="0.15">
      <c r="A5318" s="1">
        <v>53.16</v>
      </c>
      <c r="B5318" s="1">
        <v>-1.0867007999999999E-2</v>
      </c>
      <c r="C5318" s="1">
        <v>1.8613265E-2</v>
      </c>
      <c r="D5318" s="1">
        <v>0.16296848999999999</v>
      </c>
    </row>
    <row r="5319" spans="1:4" x14ac:dyDescent="0.15">
      <c r="A5319" s="1">
        <v>53.17</v>
      </c>
      <c r="B5319" s="1">
        <v>-1.0694212E-2</v>
      </c>
      <c r="C5319" s="1">
        <v>2.4604605000000002E-2</v>
      </c>
      <c r="D5319" s="1">
        <v>0.16488987999999999</v>
      </c>
    </row>
    <row r="5320" spans="1:4" x14ac:dyDescent="0.15">
      <c r="A5320" s="1">
        <v>53.18</v>
      </c>
      <c r="B5320" s="1">
        <v>-1.0348346E-2</v>
      </c>
      <c r="C5320" s="1">
        <v>3.0094185999999998E-2</v>
      </c>
      <c r="D5320" s="1">
        <v>0.16492672</v>
      </c>
    </row>
    <row r="5321" spans="1:4" x14ac:dyDescent="0.15">
      <c r="A5321" s="1">
        <v>53.19</v>
      </c>
      <c r="B5321" s="1">
        <v>-1.0117634E-2</v>
      </c>
      <c r="C5321" s="1">
        <v>3.6300990999999998E-2</v>
      </c>
      <c r="D5321" s="1">
        <v>0.16745082999999999</v>
      </c>
    </row>
    <row r="5322" spans="1:4" x14ac:dyDescent="0.15">
      <c r="A5322" s="1">
        <v>53.2</v>
      </c>
      <c r="B5322" s="1">
        <v>-9.7922591000000007E-3</v>
      </c>
      <c r="C5322" s="1">
        <v>4.1443876999999997E-2</v>
      </c>
      <c r="D5322" s="1">
        <v>0.16369228</v>
      </c>
    </row>
    <row r="5323" spans="1:4" x14ac:dyDescent="0.15">
      <c r="A5323" s="1">
        <v>53.21</v>
      </c>
      <c r="B5323" s="1">
        <v>-1.0379098999999999E-2</v>
      </c>
      <c r="C5323" s="1">
        <v>4.8338866000000001E-2</v>
      </c>
      <c r="D5323" s="1">
        <v>0.16108196</v>
      </c>
    </row>
    <row r="5324" spans="1:4" x14ac:dyDescent="0.15">
      <c r="A5324" s="1">
        <v>53.22</v>
      </c>
      <c r="B5324" s="1">
        <v>-1.4335397E-2</v>
      </c>
      <c r="C5324" s="1">
        <v>4.9619068000000002E-2</v>
      </c>
      <c r="D5324" s="1">
        <v>0.16139083000000001</v>
      </c>
    </row>
    <row r="5325" spans="1:4" x14ac:dyDescent="0.15">
      <c r="A5325" s="1">
        <v>53.23</v>
      </c>
      <c r="B5325" s="1">
        <v>-1.6672856999999999E-2</v>
      </c>
      <c r="C5325" s="1">
        <v>5.1402288999999997E-2</v>
      </c>
      <c r="D5325" s="1">
        <v>0.16078723</v>
      </c>
    </row>
    <row r="5326" spans="1:4" x14ac:dyDescent="0.15">
      <c r="A5326" s="1">
        <v>53.24</v>
      </c>
      <c r="B5326" s="1">
        <v>-1.5862767999999999E-2</v>
      </c>
      <c r="C5326" s="1">
        <v>5.7651871E-2</v>
      </c>
      <c r="D5326" s="1">
        <v>0.16216778000000001</v>
      </c>
    </row>
    <row r="5327" spans="1:4" x14ac:dyDescent="0.15">
      <c r="A5327" s="1">
        <v>53.25</v>
      </c>
      <c r="B5327" s="1">
        <v>-1.5896449E-2</v>
      </c>
      <c r="C5327" s="1">
        <v>6.3876221999999996E-2</v>
      </c>
      <c r="D5327" s="1">
        <v>0.16332705</v>
      </c>
    </row>
    <row r="5328" spans="1:4" x14ac:dyDescent="0.15">
      <c r="A5328" s="1">
        <v>53.26</v>
      </c>
      <c r="B5328" s="1">
        <v>-1.5407590000000001E-2</v>
      </c>
      <c r="C5328" s="1">
        <v>6.5572565999999999E-2</v>
      </c>
      <c r="D5328" s="1">
        <v>0.16299511</v>
      </c>
    </row>
    <row r="5329" spans="1:4" x14ac:dyDescent="0.15">
      <c r="A5329" s="1">
        <v>53.27</v>
      </c>
      <c r="B5329" s="1">
        <v>-1.5296143999999999E-2</v>
      </c>
      <c r="C5329" s="1">
        <v>6.7302872E-2</v>
      </c>
      <c r="D5329" s="1">
        <v>0.16285147</v>
      </c>
    </row>
    <row r="5330" spans="1:4" x14ac:dyDescent="0.15">
      <c r="A5330" s="1">
        <v>53.28</v>
      </c>
      <c r="B5330" s="1">
        <v>-1.4895517E-2</v>
      </c>
      <c r="C5330" s="1">
        <v>7.0474597E-2</v>
      </c>
      <c r="D5330" s="1">
        <v>0.16268537</v>
      </c>
    </row>
    <row r="5331" spans="1:4" x14ac:dyDescent="0.15">
      <c r="A5331" s="1">
        <v>53.29</v>
      </c>
      <c r="B5331" s="1">
        <v>-1.4722542E-2</v>
      </c>
      <c r="C5331" s="1">
        <v>7.0670318999999995E-2</v>
      </c>
      <c r="D5331" s="1">
        <v>0.16426683</v>
      </c>
    </row>
    <row r="5332" spans="1:4" x14ac:dyDescent="0.15">
      <c r="A5332" s="1">
        <v>53.3</v>
      </c>
      <c r="B5332" s="1">
        <v>-1.4370341E-2</v>
      </c>
      <c r="C5332" s="1">
        <v>7.8541586999999996E-2</v>
      </c>
      <c r="D5332" s="1">
        <v>0.17139940000000001</v>
      </c>
    </row>
    <row r="5333" spans="1:4" x14ac:dyDescent="0.15">
      <c r="A5333" s="1">
        <v>53.31</v>
      </c>
      <c r="B5333" s="1">
        <v>-1.4157513E-2</v>
      </c>
      <c r="C5333" s="1">
        <v>8.2735244999999999E-2</v>
      </c>
      <c r="D5333" s="1">
        <v>0.17652979999999999</v>
      </c>
    </row>
    <row r="5334" spans="1:4" x14ac:dyDescent="0.15">
      <c r="A5334" s="1">
        <v>53.32</v>
      </c>
      <c r="B5334" s="1">
        <v>-1.3841205000000001E-2</v>
      </c>
      <c r="C5334" s="1">
        <v>8.9874081999999994E-2</v>
      </c>
      <c r="D5334" s="1">
        <v>0.18313679999999999</v>
      </c>
    </row>
    <row r="5335" spans="1:4" x14ac:dyDescent="0.15">
      <c r="A5335" s="1">
        <v>53.33</v>
      </c>
      <c r="B5335" s="1">
        <v>-1.359554E-2</v>
      </c>
      <c r="C5335" s="1">
        <v>9.4400064000000006E-2</v>
      </c>
      <c r="D5335" s="1">
        <v>0.18849426</v>
      </c>
    </row>
    <row r="5336" spans="1:4" x14ac:dyDescent="0.15">
      <c r="A5336" s="1">
        <v>53.34</v>
      </c>
      <c r="B5336" s="1">
        <v>-1.3312007000000001E-2</v>
      </c>
      <c r="C5336" s="1">
        <v>0.10138712</v>
      </c>
      <c r="D5336" s="1">
        <v>0.19499163</v>
      </c>
    </row>
    <row r="5337" spans="1:4" x14ac:dyDescent="0.15">
      <c r="A5337" s="1">
        <v>53.35</v>
      </c>
      <c r="B5337" s="1">
        <v>-1.3033098E-2</v>
      </c>
      <c r="C5337" s="1">
        <v>0.10591009999999999</v>
      </c>
      <c r="D5337" s="1">
        <v>0.20037938</v>
      </c>
    </row>
    <row r="5338" spans="1:4" x14ac:dyDescent="0.15">
      <c r="A5338" s="1">
        <v>53.36</v>
      </c>
      <c r="B5338" s="1">
        <v>-1.2786716E-2</v>
      </c>
      <c r="C5338" s="1">
        <v>0.11318217999999999</v>
      </c>
      <c r="D5338" s="1">
        <v>0.20695939999999999</v>
      </c>
    </row>
    <row r="5339" spans="1:4" x14ac:dyDescent="0.15">
      <c r="A5339" s="1">
        <v>53.37</v>
      </c>
      <c r="B5339" s="1">
        <v>-1.2464327000000001E-2</v>
      </c>
      <c r="C5339" s="1">
        <v>0.11450103</v>
      </c>
      <c r="D5339" s="1">
        <v>0.21127671000000001</v>
      </c>
    </row>
    <row r="5340" spans="1:4" x14ac:dyDescent="0.15">
      <c r="A5340" s="1">
        <v>53.38</v>
      </c>
      <c r="B5340" s="1">
        <v>-1.2275892E-2</v>
      </c>
      <c r="C5340" s="1">
        <v>0.11305220000000001</v>
      </c>
      <c r="D5340" s="1">
        <v>0.21496989999999999</v>
      </c>
    </row>
    <row r="5341" spans="1:4" x14ac:dyDescent="0.15">
      <c r="A5341" s="1">
        <v>53.39</v>
      </c>
      <c r="B5341" s="1">
        <v>-1.1865077E-2</v>
      </c>
      <c r="C5341" s="1">
        <v>0.11116648</v>
      </c>
      <c r="D5341" s="1">
        <v>0.21817180999999999</v>
      </c>
    </row>
    <row r="5342" spans="1:4" x14ac:dyDescent="0.15">
      <c r="A5342" s="1">
        <v>53.4</v>
      </c>
      <c r="B5342" s="1">
        <v>-1.1857266E-2</v>
      </c>
      <c r="C5342" s="1">
        <v>0.10993479</v>
      </c>
      <c r="D5342" s="1">
        <v>0.22205532</v>
      </c>
    </row>
    <row r="5343" spans="1:4" x14ac:dyDescent="0.15">
      <c r="A5343" s="1">
        <v>53.41</v>
      </c>
      <c r="B5343" s="1">
        <v>-1.0274124000000001E-2</v>
      </c>
      <c r="C5343" s="1">
        <v>0.10983704</v>
      </c>
      <c r="D5343" s="1">
        <v>0.22504546</v>
      </c>
    </row>
    <row r="5344" spans="1:4" x14ac:dyDescent="0.15">
      <c r="A5344" s="1">
        <v>53.42</v>
      </c>
      <c r="B5344" s="1">
        <v>-7.5528927999999997E-3</v>
      </c>
      <c r="C5344" s="1">
        <v>0.11590888000000001</v>
      </c>
      <c r="D5344" s="1">
        <v>0.23014395000000001</v>
      </c>
    </row>
    <row r="5345" spans="1:4" x14ac:dyDescent="0.15">
      <c r="A5345" s="1">
        <v>53.43</v>
      </c>
      <c r="B5345" s="1">
        <v>-3.6856374E-3</v>
      </c>
      <c r="C5345" s="1">
        <v>0.11750906999999999</v>
      </c>
      <c r="D5345" s="1">
        <v>0.23498305</v>
      </c>
    </row>
    <row r="5346" spans="1:4" x14ac:dyDescent="0.15">
      <c r="A5346" s="1">
        <v>53.44</v>
      </c>
      <c r="B5346" s="1">
        <v>7.7704881999999999E-4</v>
      </c>
      <c r="C5346" s="1">
        <v>0.11755069</v>
      </c>
      <c r="D5346" s="1">
        <v>0.23811173999999999</v>
      </c>
    </row>
    <row r="5347" spans="1:4" x14ac:dyDescent="0.15">
      <c r="A5347" s="1">
        <v>53.45</v>
      </c>
      <c r="B5347" s="1">
        <v>2.6969918E-3</v>
      </c>
      <c r="C5347" s="1">
        <v>0.12333988</v>
      </c>
      <c r="D5347" s="1">
        <v>0.24298206</v>
      </c>
    </row>
    <row r="5348" spans="1:4" x14ac:dyDescent="0.15">
      <c r="A5348" s="1">
        <v>53.46</v>
      </c>
      <c r="B5348" s="1">
        <v>7.2031830000000002E-3</v>
      </c>
      <c r="C5348" s="1">
        <v>0.1249629</v>
      </c>
      <c r="D5348" s="1">
        <v>0.24794847</v>
      </c>
    </row>
    <row r="5349" spans="1:4" x14ac:dyDescent="0.15">
      <c r="A5349" s="1">
        <v>53.47</v>
      </c>
      <c r="B5349" s="1">
        <v>1.0922609E-2</v>
      </c>
      <c r="C5349" s="1">
        <v>0.12659464000000001</v>
      </c>
      <c r="D5349" s="1">
        <v>0.2521352</v>
      </c>
    </row>
    <row r="5350" spans="1:4" x14ac:dyDescent="0.15">
      <c r="A5350" s="1">
        <v>53.48</v>
      </c>
      <c r="B5350" s="1">
        <v>1.4810457000000001E-2</v>
      </c>
      <c r="C5350" s="1">
        <v>0.12994170999999999</v>
      </c>
      <c r="D5350" s="1">
        <v>0.25769185999999999</v>
      </c>
    </row>
    <row r="5351" spans="1:4" x14ac:dyDescent="0.15">
      <c r="A5351" s="1">
        <v>53.49</v>
      </c>
      <c r="B5351" s="1">
        <v>1.9018706999999999E-2</v>
      </c>
      <c r="C5351" s="1">
        <v>0.13000854000000001</v>
      </c>
      <c r="D5351" s="1">
        <v>0.26122284000000001</v>
      </c>
    </row>
    <row r="5352" spans="1:4" x14ac:dyDescent="0.15">
      <c r="A5352" s="1">
        <v>53.5</v>
      </c>
      <c r="B5352" s="1">
        <v>2.2408330000000001E-2</v>
      </c>
      <c r="C5352" s="1">
        <v>0.13530355999999999</v>
      </c>
      <c r="D5352" s="1">
        <v>0.26768873999999998</v>
      </c>
    </row>
    <row r="5353" spans="1:4" x14ac:dyDescent="0.15">
      <c r="A5353" s="1">
        <v>53.51</v>
      </c>
      <c r="B5353" s="1">
        <v>2.7263419000000001E-2</v>
      </c>
      <c r="C5353" s="1">
        <v>0.12982592000000001</v>
      </c>
      <c r="D5353" s="1">
        <v>0.26884058999999999</v>
      </c>
    </row>
    <row r="5354" spans="1:4" x14ac:dyDescent="0.15">
      <c r="A5354" s="1">
        <v>53.52</v>
      </c>
      <c r="B5354" s="1">
        <v>2.8797509999999998E-2</v>
      </c>
      <c r="C5354" s="1">
        <v>0.13524753</v>
      </c>
      <c r="D5354" s="1">
        <v>0.27807109000000002</v>
      </c>
    </row>
    <row r="5355" spans="1:4" x14ac:dyDescent="0.15">
      <c r="A5355" s="1">
        <v>53.53</v>
      </c>
      <c r="B5355" s="1">
        <v>3.3709729000000001E-2</v>
      </c>
      <c r="C5355" s="1">
        <v>0.13504617999999999</v>
      </c>
      <c r="D5355" s="1">
        <v>0.28403198000000002</v>
      </c>
    </row>
    <row r="5356" spans="1:4" x14ac:dyDescent="0.15">
      <c r="A5356" s="1">
        <v>53.54</v>
      </c>
      <c r="B5356" s="1">
        <v>3.6980156E-2</v>
      </c>
      <c r="C5356" s="1">
        <v>0.13882158</v>
      </c>
      <c r="D5356" s="1">
        <v>0.29183926999999998</v>
      </c>
    </row>
    <row r="5357" spans="1:4" x14ac:dyDescent="0.15">
      <c r="A5357" s="1">
        <v>53.55</v>
      </c>
      <c r="B5357" s="1">
        <v>4.1378313999999999E-2</v>
      </c>
      <c r="C5357" s="1">
        <v>0.13979962000000001</v>
      </c>
      <c r="D5357" s="1">
        <v>0.29883137999999998</v>
      </c>
    </row>
    <row r="5358" spans="1:4" x14ac:dyDescent="0.15">
      <c r="A5358" s="1">
        <v>53.56</v>
      </c>
      <c r="B5358" s="1">
        <v>4.4983414999999999E-2</v>
      </c>
      <c r="C5358" s="1">
        <v>0.14240301</v>
      </c>
      <c r="D5358" s="1">
        <v>0.30567974999999997</v>
      </c>
    </row>
    <row r="5359" spans="1:4" x14ac:dyDescent="0.15">
      <c r="A5359" s="1">
        <v>53.57</v>
      </c>
      <c r="B5359" s="1">
        <v>4.9118648000000001E-2</v>
      </c>
      <c r="C5359" s="1">
        <v>0.14653583000000001</v>
      </c>
      <c r="D5359" s="1">
        <v>0.31381025000000001</v>
      </c>
    </row>
    <row r="5360" spans="1:4" x14ac:dyDescent="0.15">
      <c r="A5360" s="1">
        <v>53.58</v>
      </c>
      <c r="B5360" s="1">
        <v>5.2954917999999997E-2</v>
      </c>
      <c r="C5360" s="1">
        <v>0.15204775000000001</v>
      </c>
      <c r="D5360" s="1">
        <v>0.3173647</v>
      </c>
    </row>
    <row r="5361" spans="1:4" x14ac:dyDescent="0.15">
      <c r="A5361" s="1">
        <v>53.59</v>
      </c>
      <c r="B5361" s="1">
        <v>5.6865824000000002E-2</v>
      </c>
      <c r="C5361" s="1">
        <v>0.15329017</v>
      </c>
      <c r="D5361" s="1">
        <v>0.32302351000000001</v>
      </c>
    </row>
    <row r="5362" spans="1:4" x14ac:dyDescent="0.15">
      <c r="A5362" s="1">
        <v>53.6</v>
      </c>
      <c r="B5362" s="1">
        <v>6.0942547E-2</v>
      </c>
      <c r="C5362" s="1">
        <v>0.15556486</v>
      </c>
      <c r="D5362" s="1">
        <v>0.32681315999999999</v>
      </c>
    </row>
    <row r="5363" spans="1:4" x14ac:dyDescent="0.15">
      <c r="A5363" s="1">
        <v>53.61</v>
      </c>
      <c r="B5363" s="1">
        <v>6.4558892000000007E-2</v>
      </c>
      <c r="C5363" s="1">
        <v>0.15822322999999999</v>
      </c>
      <c r="D5363" s="1">
        <v>0.33265014999999998</v>
      </c>
    </row>
    <row r="5364" spans="1:4" x14ac:dyDescent="0.15">
      <c r="A5364" s="1">
        <v>53.62</v>
      </c>
      <c r="B5364" s="1">
        <v>6.9084393999999993E-2</v>
      </c>
      <c r="C5364" s="1">
        <v>0.1577945</v>
      </c>
      <c r="D5364" s="1">
        <v>0.33497424999999997</v>
      </c>
    </row>
    <row r="5365" spans="1:4" x14ac:dyDescent="0.15">
      <c r="A5365" s="1">
        <v>53.63</v>
      </c>
      <c r="B5365" s="1">
        <v>7.1067250999999998E-2</v>
      </c>
      <c r="C5365" s="1">
        <v>0.16358793999999999</v>
      </c>
      <c r="D5365" s="1">
        <v>0.34046642999999999</v>
      </c>
    </row>
    <row r="5366" spans="1:4" x14ac:dyDescent="0.15">
      <c r="A5366" s="1">
        <v>53.64</v>
      </c>
      <c r="B5366" s="1">
        <v>7.5362946E-2</v>
      </c>
      <c r="C5366" s="1">
        <v>0.16574620000000001</v>
      </c>
      <c r="D5366" s="1">
        <v>0.34506673999999998</v>
      </c>
    </row>
    <row r="5367" spans="1:4" x14ac:dyDescent="0.15">
      <c r="A5367" s="1">
        <v>53.65</v>
      </c>
      <c r="B5367" s="1">
        <v>7.9539031999999996E-2</v>
      </c>
      <c r="C5367" s="1">
        <v>0.16502032999999999</v>
      </c>
      <c r="D5367" s="1">
        <v>0.34831888999999999</v>
      </c>
    </row>
    <row r="5368" spans="1:4" x14ac:dyDescent="0.15">
      <c r="A5368" s="1">
        <v>53.66</v>
      </c>
      <c r="B5368" s="1">
        <v>8.1657385999999998E-2</v>
      </c>
      <c r="C5368" s="1">
        <v>0.17166882</v>
      </c>
      <c r="D5368" s="1">
        <v>0.35313725000000001</v>
      </c>
    </row>
    <row r="5369" spans="1:4" x14ac:dyDescent="0.15">
      <c r="A5369" s="1">
        <v>53.67</v>
      </c>
      <c r="B5369" s="1">
        <v>8.6003344999999995E-2</v>
      </c>
      <c r="C5369" s="1">
        <v>0.17242798000000001</v>
      </c>
      <c r="D5369" s="1">
        <v>0.35815221000000003</v>
      </c>
    </row>
    <row r="5370" spans="1:4" x14ac:dyDescent="0.15">
      <c r="A5370" s="1">
        <v>53.68</v>
      </c>
      <c r="B5370" s="1">
        <v>8.9923019000000007E-2</v>
      </c>
      <c r="C5370" s="1">
        <v>0.17379462000000001</v>
      </c>
      <c r="D5370" s="1">
        <v>0.36134076999999998</v>
      </c>
    </row>
    <row r="5371" spans="1:4" x14ac:dyDescent="0.15">
      <c r="A5371" s="1">
        <v>53.69</v>
      </c>
      <c r="B5371" s="1">
        <v>9.2608281000000001E-2</v>
      </c>
      <c r="C5371" s="1">
        <v>0.17637501999999999</v>
      </c>
      <c r="D5371" s="1">
        <v>0.36481922</v>
      </c>
    </row>
    <row r="5372" spans="1:4" x14ac:dyDescent="0.15">
      <c r="A5372" s="1">
        <v>53.7</v>
      </c>
      <c r="B5372" s="1">
        <v>9.5017760000000007E-2</v>
      </c>
      <c r="C5372" s="1">
        <v>0.18232432000000001</v>
      </c>
      <c r="D5372" s="1">
        <v>0.36959829999999999</v>
      </c>
    </row>
    <row r="5373" spans="1:4" x14ac:dyDescent="0.15">
      <c r="A5373" s="1">
        <v>53.71</v>
      </c>
      <c r="B5373" s="1">
        <v>9.9270622000000003E-2</v>
      </c>
      <c r="C5373" s="1">
        <v>0.18318962999999999</v>
      </c>
      <c r="D5373" s="1">
        <v>0.37447893999999998</v>
      </c>
    </row>
    <row r="5374" spans="1:4" x14ac:dyDescent="0.15">
      <c r="A5374" s="1">
        <v>53.72</v>
      </c>
      <c r="B5374" s="1">
        <v>0.10310539000000001</v>
      </c>
      <c r="C5374" s="1">
        <v>0.18592148999999999</v>
      </c>
      <c r="D5374" s="1">
        <v>0.37890201000000001</v>
      </c>
    </row>
    <row r="5375" spans="1:4" x14ac:dyDescent="0.15">
      <c r="A5375" s="1">
        <v>53.73</v>
      </c>
      <c r="B5375" s="1">
        <v>0.1069753</v>
      </c>
      <c r="C5375" s="1">
        <v>0.18781601000000001</v>
      </c>
      <c r="D5375" s="1">
        <v>0.38404558999999999</v>
      </c>
    </row>
    <row r="5376" spans="1:4" x14ac:dyDescent="0.15">
      <c r="A5376" s="1">
        <v>53.74</v>
      </c>
      <c r="B5376" s="1">
        <v>0.11111702</v>
      </c>
      <c r="C5376" s="1">
        <v>0.18967713999999999</v>
      </c>
      <c r="D5376" s="1">
        <v>0.38820329999999997</v>
      </c>
    </row>
    <row r="5377" spans="1:4" x14ac:dyDescent="0.15">
      <c r="A5377" s="1">
        <v>53.75</v>
      </c>
      <c r="B5377" s="1">
        <v>0.11461235</v>
      </c>
      <c r="C5377" s="1">
        <v>0.19265863999999999</v>
      </c>
      <c r="D5377" s="1">
        <v>0.39370751999999998</v>
      </c>
    </row>
    <row r="5378" spans="1:4" x14ac:dyDescent="0.15">
      <c r="A5378" s="1">
        <v>53.76</v>
      </c>
      <c r="B5378" s="1">
        <v>0.12016004</v>
      </c>
      <c r="C5378" s="1">
        <v>0.19033632</v>
      </c>
      <c r="D5378" s="1">
        <v>0.39645453000000003</v>
      </c>
    </row>
    <row r="5379" spans="1:4" x14ac:dyDescent="0.15">
      <c r="A5379" s="1">
        <v>53.77</v>
      </c>
      <c r="B5379" s="1">
        <v>0.1252607</v>
      </c>
      <c r="C5379" s="1">
        <v>0.18845743000000001</v>
      </c>
      <c r="D5379" s="1">
        <v>0.40037623999999999</v>
      </c>
    </row>
    <row r="5380" spans="1:4" x14ac:dyDescent="0.15">
      <c r="A5380" s="1">
        <v>53.78</v>
      </c>
      <c r="B5380" s="1">
        <v>0.12922233999999999</v>
      </c>
      <c r="C5380" s="1">
        <v>0.19095021000000001</v>
      </c>
      <c r="D5380" s="1">
        <v>0.40465496000000001</v>
      </c>
    </row>
    <row r="5381" spans="1:4" x14ac:dyDescent="0.15">
      <c r="A5381" s="1">
        <v>53.79</v>
      </c>
      <c r="B5381" s="1">
        <v>0.13284724000000001</v>
      </c>
      <c r="C5381" s="1">
        <v>0.19343357999999999</v>
      </c>
      <c r="D5381" s="1">
        <v>0.41019029000000001</v>
      </c>
    </row>
    <row r="5382" spans="1:4" x14ac:dyDescent="0.15">
      <c r="A5382" s="1">
        <v>53.8</v>
      </c>
      <c r="B5382" s="1">
        <v>0.13736951</v>
      </c>
      <c r="C5382" s="1">
        <v>0.19358096</v>
      </c>
      <c r="D5382" s="1">
        <v>0.41280245999999998</v>
      </c>
    </row>
    <row r="5383" spans="1:4" x14ac:dyDescent="0.15">
      <c r="A5383" s="1">
        <v>53.81</v>
      </c>
      <c r="B5383" s="1">
        <v>0.13944703</v>
      </c>
      <c r="C5383" s="1">
        <v>0.19524168</v>
      </c>
      <c r="D5383" s="1">
        <v>0.41701568999999999</v>
      </c>
    </row>
    <row r="5384" spans="1:4" x14ac:dyDescent="0.15">
      <c r="A5384" s="1">
        <v>53.82</v>
      </c>
      <c r="B5384" s="1">
        <v>0.14259294</v>
      </c>
      <c r="C5384" s="1">
        <v>0.19516470999999999</v>
      </c>
      <c r="D5384" s="1">
        <v>0.41989159999999998</v>
      </c>
    </row>
    <row r="5385" spans="1:4" x14ac:dyDescent="0.15">
      <c r="A5385" s="1">
        <v>53.83</v>
      </c>
      <c r="B5385" s="1">
        <v>0.14497567</v>
      </c>
      <c r="C5385" s="1">
        <v>0.19724547000000001</v>
      </c>
      <c r="D5385" s="1">
        <v>0.42395041999999999</v>
      </c>
    </row>
    <row r="5386" spans="1:4" x14ac:dyDescent="0.15">
      <c r="A5386" s="1">
        <v>53.84</v>
      </c>
      <c r="B5386" s="1">
        <v>0.14792552</v>
      </c>
      <c r="C5386" s="1">
        <v>0.19643153999999999</v>
      </c>
      <c r="D5386" s="1">
        <v>0.42695260000000002</v>
      </c>
    </row>
    <row r="5387" spans="1:4" x14ac:dyDescent="0.15">
      <c r="A5387" s="1">
        <v>53.85</v>
      </c>
      <c r="B5387" s="1">
        <v>0.15048781</v>
      </c>
      <c r="C5387" s="1">
        <v>0.20152734</v>
      </c>
      <c r="D5387" s="1">
        <v>0.43084415999999998</v>
      </c>
    </row>
    <row r="5388" spans="1:4" x14ac:dyDescent="0.15">
      <c r="A5388" s="1">
        <v>53.86</v>
      </c>
      <c r="B5388" s="1">
        <v>0.15319289</v>
      </c>
      <c r="C5388" s="1">
        <v>0.20250114999999999</v>
      </c>
      <c r="D5388" s="1">
        <v>0.43492106000000003</v>
      </c>
    </row>
    <row r="5389" spans="1:4" x14ac:dyDescent="0.15">
      <c r="A5389" s="1">
        <v>53.87</v>
      </c>
      <c r="B5389" s="1">
        <v>0.15696789999999999</v>
      </c>
      <c r="C5389" s="1">
        <v>0.20399603999999999</v>
      </c>
      <c r="D5389" s="1">
        <v>0.44187121000000001</v>
      </c>
    </row>
    <row r="5390" spans="1:4" x14ac:dyDescent="0.15">
      <c r="A5390" s="1">
        <v>53.88</v>
      </c>
      <c r="B5390" s="1">
        <v>0.16240821</v>
      </c>
      <c r="C5390" s="1">
        <v>0.20441947999999999</v>
      </c>
      <c r="D5390" s="1">
        <v>0.44493356000000001</v>
      </c>
    </row>
    <row r="5391" spans="1:4" x14ac:dyDescent="0.15">
      <c r="A5391" s="1">
        <v>53.89</v>
      </c>
      <c r="B5391" s="1">
        <v>0.16753202</v>
      </c>
      <c r="C5391" s="1">
        <v>0.2045748</v>
      </c>
      <c r="D5391" s="1">
        <v>0.44666433999999999</v>
      </c>
    </row>
    <row r="5392" spans="1:4" x14ac:dyDescent="0.15">
      <c r="A5392" s="1">
        <v>53.9</v>
      </c>
      <c r="B5392" s="1">
        <v>0.17153075000000001</v>
      </c>
      <c r="C5392" s="1">
        <v>0.20332327</v>
      </c>
      <c r="D5392" s="1">
        <v>0.45226113000000001</v>
      </c>
    </row>
    <row r="5393" spans="1:4" x14ac:dyDescent="0.15">
      <c r="A5393" s="1">
        <v>53.91</v>
      </c>
      <c r="B5393" s="1">
        <v>0.17506379999999999</v>
      </c>
      <c r="C5393" s="1">
        <v>0.20522746</v>
      </c>
      <c r="D5393" s="1">
        <v>0.45260422</v>
      </c>
    </row>
    <row r="5394" spans="1:4" x14ac:dyDescent="0.15">
      <c r="A5394" s="1">
        <v>53.92</v>
      </c>
      <c r="B5394" s="1">
        <v>0.17974991000000001</v>
      </c>
      <c r="C5394" s="1">
        <v>0.20429770999999999</v>
      </c>
      <c r="D5394" s="1">
        <v>0.44651896000000002</v>
      </c>
    </row>
    <row r="5395" spans="1:4" x14ac:dyDescent="0.15">
      <c r="A5395" s="1">
        <v>53.93</v>
      </c>
      <c r="B5395" s="1">
        <v>0.18152341999999999</v>
      </c>
      <c r="C5395" s="1">
        <v>0.20285133999999999</v>
      </c>
      <c r="D5395" s="1">
        <v>0.44870612999999998</v>
      </c>
    </row>
    <row r="5396" spans="1:4" x14ac:dyDescent="0.15">
      <c r="A5396" s="1">
        <v>53.94</v>
      </c>
      <c r="B5396" s="1">
        <v>0.18606163000000001</v>
      </c>
      <c r="C5396" s="1">
        <v>0.20221912</v>
      </c>
      <c r="D5396" s="1">
        <v>0.44481015000000002</v>
      </c>
    </row>
    <row r="5397" spans="1:4" x14ac:dyDescent="0.15">
      <c r="A5397" s="1">
        <v>53.95</v>
      </c>
      <c r="B5397" s="1">
        <v>0.19000251000000001</v>
      </c>
      <c r="C5397" s="1">
        <v>0.20257022</v>
      </c>
      <c r="D5397" s="1">
        <v>0.44110515</v>
      </c>
    </row>
    <row r="5398" spans="1:4" x14ac:dyDescent="0.15">
      <c r="A5398" s="1">
        <v>53.96</v>
      </c>
      <c r="B5398" s="1">
        <v>0.19153120000000001</v>
      </c>
      <c r="C5398" s="1">
        <v>0.20019342000000001</v>
      </c>
      <c r="D5398" s="1">
        <v>0.43979480999999998</v>
      </c>
    </row>
    <row r="5399" spans="1:4" x14ac:dyDescent="0.15">
      <c r="A5399" s="1">
        <v>53.97</v>
      </c>
      <c r="B5399" s="1">
        <v>0.19144291999999999</v>
      </c>
      <c r="C5399" s="1">
        <v>0.19926326999999999</v>
      </c>
      <c r="D5399" s="1">
        <v>0.43861071000000001</v>
      </c>
    </row>
    <row r="5400" spans="1:4" x14ac:dyDescent="0.15">
      <c r="A5400" s="1">
        <v>53.98</v>
      </c>
      <c r="B5400" s="1">
        <v>0.19200270999999999</v>
      </c>
      <c r="C5400" s="1">
        <v>0.19712199</v>
      </c>
      <c r="D5400" s="1">
        <v>0.43692172000000001</v>
      </c>
    </row>
    <row r="5401" spans="1:4" x14ac:dyDescent="0.15">
      <c r="A5401" s="1">
        <v>53.99</v>
      </c>
      <c r="B5401" s="1">
        <v>0.19201161</v>
      </c>
      <c r="C5401" s="1">
        <v>0.19606265</v>
      </c>
      <c r="D5401" s="1">
        <v>0.43589738</v>
      </c>
    </row>
    <row r="5402" spans="1:4" x14ac:dyDescent="0.15">
      <c r="A5402" s="1">
        <v>54</v>
      </c>
      <c r="B5402" s="1">
        <v>0.19252653</v>
      </c>
      <c r="C5402" s="1">
        <v>0.19400832000000001</v>
      </c>
      <c r="D5402" s="1">
        <v>0.43412018000000002</v>
      </c>
    </row>
    <row r="5403" spans="1:4" x14ac:dyDescent="0.15">
      <c r="A5403" s="1">
        <v>54.01</v>
      </c>
      <c r="B5403" s="1">
        <v>0.19256620999999999</v>
      </c>
      <c r="C5403" s="1">
        <v>0.19288079999999999</v>
      </c>
      <c r="D5403" s="1">
        <v>0.43315121000000001</v>
      </c>
    </row>
    <row r="5404" spans="1:4" x14ac:dyDescent="0.15">
      <c r="A5404" s="1">
        <v>54.02</v>
      </c>
      <c r="B5404" s="1">
        <v>0.19305710000000001</v>
      </c>
      <c r="C5404" s="1">
        <v>0.19088020999999999</v>
      </c>
      <c r="D5404" s="1">
        <v>0.43133388</v>
      </c>
    </row>
    <row r="5405" spans="1:4" x14ac:dyDescent="0.15">
      <c r="A5405" s="1">
        <v>54.03</v>
      </c>
      <c r="B5405" s="1">
        <v>0.19311748000000001</v>
      </c>
      <c r="C5405" s="1">
        <v>0.18970530999999999</v>
      </c>
      <c r="D5405" s="1">
        <v>0.43039475999999999</v>
      </c>
    </row>
    <row r="5406" spans="1:4" x14ac:dyDescent="0.15">
      <c r="A5406" s="1">
        <v>54.04</v>
      </c>
      <c r="B5406" s="1">
        <v>0.19359056999999999</v>
      </c>
      <c r="C5406" s="1">
        <v>0.18774456</v>
      </c>
      <c r="D5406" s="1">
        <v>0.42855262999999999</v>
      </c>
    </row>
    <row r="5407" spans="1:4" x14ac:dyDescent="0.15">
      <c r="A5407" s="1">
        <v>54.05</v>
      </c>
      <c r="B5407" s="1">
        <v>0.19366727</v>
      </c>
      <c r="C5407" s="1">
        <v>0.18653146000000001</v>
      </c>
      <c r="D5407" s="1">
        <v>0.42763224</v>
      </c>
    </row>
    <row r="5408" spans="1:4" x14ac:dyDescent="0.15">
      <c r="A5408" s="1">
        <v>54.06</v>
      </c>
      <c r="B5408" s="1">
        <v>0.19412600999999999</v>
      </c>
      <c r="C5408" s="1">
        <v>0.18460552</v>
      </c>
      <c r="D5408" s="1">
        <v>0.42577615000000002</v>
      </c>
    </row>
    <row r="5409" spans="1:4" x14ac:dyDescent="0.15">
      <c r="A5409" s="1">
        <v>54.07</v>
      </c>
      <c r="B5409" s="1">
        <v>0.19421615</v>
      </c>
      <c r="C5409" s="1">
        <v>0.18335420999999999</v>
      </c>
      <c r="D5409" s="1">
        <v>0.42485937000000001</v>
      </c>
    </row>
    <row r="5410" spans="1:4" x14ac:dyDescent="0.15">
      <c r="A5410" s="1">
        <v>54.08</v>
      </c>
      <c r="B5410" s="1">
        <v>0.19466315000000001</v>
      </c>
      <c r="C5410" s="1">
        <v>0.18147163999999999</v>
      </c>
      <c r="D5410" s="1">
        <v>0.42301719999999998</v>
      </c>
    </row>
    <row r="5411" spans="1:4" x14ac:dyDescent="0.15">
      <c r="A5411" s="1">
        <v>54.09</v>
      </c>
      <c r="B5411" s="1">
        <v>0.19476424000000001</v>
      </c>
      <c r="C5411" s="1">
        <v>0.18015376999999999</v>
      </c>
      <c r="D5411" s="1">
        <v>0.42203992000000001</v>
      </c>
    </row>
    <row r="5412" spans="1:4" x14ac:dyDescent="0.15">
      <c r="A5412" s="1">
        <v>54.1</v>
      </c>
      <c r="B5412" s="1">
        <v>0.19520212000000001</v>
      </c>
      <c r="C5412" s="1">
        <v>0.1784114</v>
      </c>
      <c r="D5412" s="1">
        <v>0.42040957000000001</v>
      </c>
    </row>
    <row r="5413" spans="1:4" x14ac:dyDescent="0.15">
      <c r="A5413" s="1">
        <v>54.11</v>
      </c>
      <c r="B5413" s="1">
        <v>0.19531121000000001</v>
      </c>
      <c r="C5413" s="1">
        <v>0.17598907</v>
      </c>
      <c r="D5413" s="1">
        <v>0.41729841000000001</v>
      </c>
    </row>
    <row r="5414" spans="1:4" x14ac:dyDescent="0.15">
      <c r="A5414" s="1">
        <v>54.12</v>
      </c>
      <c r="B5414" s="1">
        <v>0.19574370999999999</v>
      </c>
      <c r="C5414" s="1">
        <v>0.17134837999999999</v>
      </c>
      <c r="D5414" s="1">
        <v>0.40981398000000002</v>
      </c>
    </row>
    <row r="5415" spans="1:4" x14ac:dyDescent="0.15">
      <c r="A5415" s="1">
        <v>54.13</v>
      </c>
      <c r="B5415" s="1">
        <v>0.19585565999999999</v>
      </c>
      <c r="C5415" s="1">
        <v>0.16783598</v>
      </c>
      <c r="D5415" s="1">
        <v>0.40460253000000002</v>
      </c>
    </row>
    <row r="5416" spans="1:4" x14ac:dyDescent="0.15">
      <c r="A5416" s="1">
        <v>54.14</v>
      </c>
      <c r="B5416" s="1">
        <v>0.19629058999999999</v>
      </c>
      <c r="C5416" s="1">
        <v>0.16330505000000001</v>
      </c>
      <c r="D5416" s="1">
        <v>0.39725795000000003</v>
      </c>
    </row>
    <row r="5417" spans="1:4" x14ac:dyDescent="0.15">
      <c r="A5417" s="1">
        <v>54.15</v>
      </c>
      <c r="B5417" s="1">
        <v>0.19639253000000001</v>
      </c>
      <c r="C5417" s="1">
        <v>0.15977670999999999</v>
      </c>
      <c r="D5417" s="1">
        <v>0.39210792999999999</v>
      </c>
    </row>
    <row r="5418" spans="1:4" x14ac:dyDescent="0.15">
      <c r="A5418" s="1">
        <v>54.16</v>
      </c>
      <c r="B5418" s="1">
        <v>0.19685348</v>
      </c>
      <c r="C5418" s="1">
        <v>0.15520944</v>
      </c>
      <c r="D5418" s="1">
        <v>0.38457951000000001</v>
      </c>
    </row>
    <row r="5419" spans="1:4" x14ac:dyDescent="0.15">
      <c r="A5419" s="1">
        <v>54.17</v>
      </c>
      <c r="B5419" s="1">
        <v>0.19689562999999999</v>
      </c>
      <c r="C5419" s="1">
        <v>0.15177333000000001</v>
      </c>
      <c r="D5419" s="1">
        <v>0.37976976000000001</v>
      </c>
    </row>
    <row r="5420" spans="1:4" x14ac:dyDescent="0.15">
      <c r="A5420" s="1">
        <v>54.18</v>
      </c>
      <c r="B5420" s="1">
        <v>0.19751903000000001</v>
      </c>
      <c r="C5420" s="1">
        <v>0.14698744</v>
      </c>
      <c r="D5420" s="1">
        <v>0.37153744999999999</v>
      </c>
    </row>
    <row r="5421" spans="1:4" x14ac:dyDescent="0.15">
      <c r="A5421" s="1">
        <v>54.19</v>
      </c>
      <c r="B5421" s="1">
        <v>0.19636012</v>
      </c>
      <c r="C5421" s="1">
        <v>0.14483760000000001</v>
      </c>
      <c r="D5421" s="1">
        <v>0.37062244</v>
      </c>
    </row>
    <row r="5422" spans="1:4" x14ac:dyDescent="0.15">
      <c r="A5422" s="1">
        <v>54.2</v>
      </c>
      <c r="B5422" s="1">
        <v>0.1951657</v>
      </c>
      <c r="C5422" s="1">
        <v>0.14175924000000001</v>
      </c>
      <c r="D5422" s="1">
        <v>0.36746390000000001</v>
      </c>
    </row>
    <row r="5423" spans="1:4" x14ac:dyDescent="0.15">
      <c r="A5423" s="1">
        <v>54.21</v>
      </c>
      <c r="B5423" s="1">
        <v>0.19582728999999999</v>
      </c>
      <c r="C5423" s="1">
        <v>0.13795526</v>
      </c>
      <c r="D5423" s="1">
        <v>0.36163191</v>
      </c>
    </row>
    <row r="5424" spans="1:4" x14ac:dyDescent="0.15">
      <c r="A5424" s="1">
        <v>54.22</v>
      </c>
      <c r="B5424" s="1">
        <v>0.19585453999999999</v>
      </c>
      <c r="C5424" s="1">
        <v>0.13336825999999999</v>
      </c>
      <c r="D5424" s="1">
        <v>0.35394081999999999</v>
      </c>
    </row>
    <row r="5425" spans="1:4" x14ac:dyDescent="0.15">
      <c r="A5425" s="1">
        <v>54.23</v>
      </c>
      <c r="B5425" s="1">
        <v>0.19550734</v>
      </c>
      <c r="C5425" s="1">
        <v>0.13112302000000001</v>
      </c>
      <c r="D5425" s="1">
        <v>0.35278454999999997</v>
      </c>
    </row>
    <row r="5426" spans="1:4" x14ac:dyDescent="0.15">
      <c r="A5426" s="1">
        <v>54.24</v>
      </c>
      <c r="B5426" s="1">
        <v>0.19136537000000001</v>
      </c>
      <c r="C5426" s="1">
        <v>0.12797815000000001</v>
      </c>
      <c r="D5426" s="1">
        <v>0.34941631000000001</v>
      </c>
    </row>
    <row r="5427" spans="1:4" x14ac:dyDescent="0.15">
      <c r="A5427" s="1">
        <v>54.25</v>
      </c>
      <c r="B5427" s="1">
        <v>0.18836185999999999</v>
      </c>
      <c r="C5427" s="1">
        <v>0.12534632000000001</v>
      </c>
      <c r="D5427" s="1">
        <v>0.34707378</v>
      </c>
    </row>
    <row r="5428" spans="1:4" x14ac:dyDescent="0.15">
      <c r="A5428" s="1">
        <v>54.26</v>
      </c>
      <c r="B5428" s="1">
        <v>0.18480550000000001</v>
      </c>
      <c r="C5428" s="1">
        <v>0.12248147</v>
      </c>
      <c r="D5428" s="1">
        <v>0.34462415000000002</v>
      </c>
    </row>
    <row r="5429" spans="1:4" x14ac:dyDescent="0.15">
      <c r="A5429" s="1">
        <v>54.27</v>
      </c>
      <c r="B5429" s="1">
        <v>0.18142817999999999</v>
      </c>
      <c r="C5429" s="1">
        <v>0.11959218000000001</v>
      </c>
      <c r="D5429" s="1">
        <v>0.34133338000000002</v>
      </c>
    </row>
    <row r="5430" spans="1:4" x14ac:dyDescent="0.15">
      <c r="A5430" s="1">
        <v>54.28</v>
      </c>
      <c r="B5430" s="1">
        <v>0.17818264</v>
      </c>
      <c r="C5430" s="1">
        <v>0.11699477</v>
      </c>
      <c r="D5430" s="1">
        <v>0.34016571000000001</v>
      </c>
    </row>
    <row r="5431" spans="1:4" x14ac:dyDescent="0.15">
      <c r="A5431" s="1">
        <v>54.29</v>
      </c>
      <c r="B5431" s="1">
        <v>0.17449651999999999</v>
      </c>
      <c r="C5431" s="1">
        <v>0.11378333</v>
      </c>
      <c r="D5431" s="1">
        <v>0.33233247999999999</v>
      </c>
    </row>
    <row r="5432" spans="1:4" x14ac:dyDescent="0.15">
      <c r="A5432" s="1">
        <v>54.3</v>
      </c>
      <c r="B5432" s="1">
        <v>0.17164338000000001</v>
      </c>
      <c r="C5432" s="1">
        <v>0.11165878999999999</v>
      </c>
      <c r="D5432" s="1">
        <v>0.32702914999999999</v>
      </c>
    </row>
    <row r="5433" spans="1:4" x14ac:dyDescent="0.15">
      <c r="A5433" s="1">
        <v>54.31</v>
      </c>
      <c r="B5433" s="1">
        <v>0.16656381000000001</v>
      </c>
      <c r="C5433" s="1">
        <v>0.10679462000000001</v>
      </c>
      <c r="D5433" s="1">
        <v>0.32004738999999999</v>
      </c>
    </row>
    <row r="5434" spans="1:4" x14ac:dyDescent="0.15">
      <c r="A5434" s="1">
        <v>54.32</v>
      </c>
      <c r="B5434" s="1">
        <v>0.16125038999999999</v>
      </c>
      <c r="C5434" s="1">
        <v>0.10439374</v>
      </c>
      <c r="D5434" s="1">
        <v>0.31428407000000003</v>
      </c>
    </row>
    <row r="5435" spans="1:4" x14ac:dyDescent="0.15">
      <c r="A5435" s="1">
        <v>54.33</v>
      </c>
      <c r="B5435" s="1">
        <v>0.15356279</v>
      </c>
      <c r="C5435" s="1">
        <v>0.1026976</v>
      </c>
      <c r="D5435" s="1">
        <v>0.30760499000000002</v>
      </c>
    </row>
    <row r="5436" spans="1:4" x14ac:dyDescent="0.15">
      <c r="A5436" s="1">
        <v>54.34</v>
      </c>
      <c r="B5436" s="1">
        <v>0.14700951000000001</v>
      </c>
      <c r="C5436" s="1">
        <v>0.10125536</v>
      </c>
      <c r="D5436" s="1">
        <v>0.30161852</v>
      </c>
    </row>
    <row r="5437" spans="1:4" x14ac:dyDescent="0.15">
      <c r="A5437" s="1">
        <v>54.35</v>
      </c>
      <c r="B5437" s="1">
        <v>0.13954781999999999</v>
      </c>
      <c r="C5437" s="1">
        <v>9.9512067999999995E-2</v>
      </c>
      <c r="D5437" s="1">
        <v>0.29511317999999997</v>
      </c>
    </row>
    <row r="5438" spans="1:4" x14ac:dyDescent="0.15">
      <c r="A5438" s="1">
        <v>54.36</v>
      </c>
      <c r="B5438" s="1">
        <v>0.13287589999999999</v>
      </c>
      <c r="C5438" s="1">
        <v>9.8063813999999999E-2</v>
      </c>
      <c r="D5438" s="1">
        <v>0.28898207999999997</v>
      </c>
    </row>
    <row r="5439" spans="1:4" x14ac:dyDescent="0.15">
      <c r="A5439" s="1">
        <v>54.37</v>
      </c>
      <c r="B5439" s="1">
        <v>0.1254924</v>
      </c>
      <c r="C5439" s="1">
        <v>9.6332453999999998E-2</v>
      </c>
      <c r="D5439" s="1">
        <v>0.28259962</v>
      </c>
    </row>
    <row r="5440" spans="1:4" x14ac:dyDescent="0.15">
      <c r="A5440" s="1">
        <v>54.38</v>
      </c>
      <c r="B5440" s="1">
        <v>0.11876462</v>
      </c>
      <c r="C5440" s="1">
        <v>9.4871164999999993E-2</v>
      </c>
      <c r="D5440" s="1">
        <v>0.27635770999999998</v>
      </c>
    </row>
    <row r="5441" spans="1:4" x14ac:dyDescent="0.15">
      <c r="A5441" s="1">
        <v>54.39</v>
      </c>
      <c r="B5441" s="1">
        <v>0.11142518999999999</v>
      </c>
      <c r="C5441" s="1">
        <v>9.3147928000000005E-2</v>
      </c>
      <c r="D5441" s="1">
        <v>0.27007569999999997</v>
      </c>
    </row>
    <row r="5442" spans="1:4" x14ac:dyDescent="0.15">
      <c r="A5442" s="1">
        <v>54.4</v>
      </c>
      <c r="B5442" s="1">
        <v>0.10466209</v>
      </c>
      <c r="C5442" s="1">
        <v>9.1680467000000002E-2</v>
      </c>
      <c r="D5442" s="1">
        <v>0.26373709000000001</v>
      </c>
    </row>
    <row r="5443" spans="1:4" x14ac:dyDescent="0.15">
      <c r="A5443" s="1">
        <v>54.41</v>
      </c>
      <c r="B5443" s="1">
        <v>9.7354270000000007E-2</v>
      </c>
      <c r="C5443" s="1">
        <v>8.9957080999999994E-2</v>
      </c>
      <c r="D5443" s="1">
        <v>0.25754797000000001</v>
      </c>
    </row>
    <row r="5444" spans="1:4" x14ac:dyDescent="0.15">
      <c r="A5444" s="1">
        <v>54.42</v>
      </c>
      <c r="B5444" s="1">
        <v>9.0562315000000004E-2</v>
      </c>
      <c r="C5444" s="1">
        <v>8.8493402999999998E-2</v>
      </c>
      <c r="D5444" s="1">
        <v>0.25111447999999997</v>
      </c>
    </row>
    <row r="5445" spans="1:4" x14ac:dyDescent="0.15">
      <c r="A5445" s="1">
        <v>54.43</v>
      </c>
      <c r="B5445" s="1">
        <v>8.3285848999999995E-2</v>
      </c>
      <c r="C5445" s="1">
        <v>8.6756624000000004E-2</v>
      </c>
      <c r="D5445" s="1">
        <v>0.24502188</v>
      </c>
    </row>
    <row r="5446" spans="1:4" x14ac:dyDescent="0.15">
      <c r="A5446" s="1">
        <v>54.44</v>
      </c>
      <c r="B5446" s="1">
        <v>7.6456054999999995E-2</v>
      </c>
      <c r="C5446" s="1">
        <v>8.5317361999999994E-2</v>
      </c>
      <c r="D5446" s="1">
        <v>0.23848404000000001</v>
      </c>
    </row>
    <row r="5447" spans="1:4" x14ac:dyDescent="0.15">
      <c r="A5447" s="1">
        <v>54.45</v>
      </c>
      <c r="B5447" s="1">
        <v>6.9240252000000002E-2</v>
      </c>
      <c r="C5447" s="1">
        <v>8.3527369000000004E-2</v>
      </c>
      <c r="D5447" s="1">
        <v>0.23250418</v>
      </c>
    </row>
    <row r="5448" spans="1:4" x14ac:dyDescent="0.15">
      <c r="A5448" s="1">
        <v>54.46</v>
      </c>
      <c r="B5448" s="1">
        <v>6.2274625E-2</v>
      </c>
      <c r="C5448" s="1">
        <v>8.2220736000000003E-2</v>
      </c>
      <c r="D5448" s="1">
        <v>0.22583711000000001</v>
      </c>
    </row>
    <row r="5449" spans="1:4" x14ac:dyDescent="0.15">
      <c r="A5449" s="1">
        <v>54.47</v>
      </c>
      <c r="B5449" s="1">
        <v>5.6155261999999997E-2</v>
      </c>
      <c r="C5449" s="1">
        <v>7.9327829000000002E-2</v>
      </c>
      <c r="D5449" s="1">
        <v>0.22000675</v>
      </c>
    </row>
    <row r="5450" spans="1:4" x14ac:dyDescent="0.15">
      <c r="A5450" s="1">
        <v>54.48</v>
      </c>
      <c r="B5450" s="1">
        <v>5.2077047000000001E-2</v>
      </c>
      <c r="C5450" s="1">
        <v>7.5128238999999999E-2</v>
      </c>
      <c r="D5450" s="1">
        <v>0.21315592999999999</v>
      </c>
    </row>
    <row r="5451" spans="1:4" x14ac:dyDescent="0.15">
      <c r="A5451" s="1">
        <v>54.49</v>
      </c>
      <c r="B5451" s="1">
        <v>4.7044206999999998E-2</v>
      </c>
      <c r="C5451" s="1">
        <v>7.1131709000000001E-2</v>
      </c>
      <c r="D5451" s="1">
        <v>0.2075583</v>
      </c>
    </row>
    <row r="5452" spans="1:4" x14ac:dyDescent="0.15">
      <c r="A5452" s="1">
        <v>54.5</v>
      </c>
      <c r="B5452" s="1">
        <v>4.2849663000000003E-2</v>
      </c>
      <c r="C5452" s="1">
        <v>6.7066142999999995E-2</v>
      </c>
      <c r="D5452" s="1">
        <v>0.20038858000000001</v>
      </c>
    </row>
    <row r="5453" spans="1:4" x14ac:dyDescent="0.15">
      <c r="A5453" s="1">
        <v>54.51</v>
      </c>
      <c r="B5453" s="1">
        <v>3.7852256000000001E-2</v>
      </c>
      <c r="C5453" s="1">
        <v>6.3014398999999999E-2</v>
      </c>
      <c r="D5453" s="1">
        <v>0.195269</v>
      </c>
    </row>
    <row r="5454" spans="1:4" x14ac:dyDescent="0.15">
      <c r="A5454" s="1">
        <v>54.52</v>
      </c>
      <c r="B5454" s="1">
        <v>3.3621329999999998E-2</v>
      </c>
      <c r="C5454" s="1">
        <v>5.8975739999999999E-2</v>
      </c>
      <c r="D5454" s="1">
        <v>0.18721958</v>
      </c>
    </row>
    <row r="5455" spans="1:4" x14ac:dyDescent="0.15">
      <c r="A5455" s="1">
        <v>54.53</v>
      </c>
      <c r="B5455" s="1">
        <v>2.9482602E-2</v>
      </c>
      <c r="C5455" s="1">
        <v>5.4907900000000003E-2</v>
      </c>
      <c r="D5455" s="1">
        <v>0.18627135</v>
      </c>
    </row>
    <row r="5456" spans="1:4" x14ac:dyDescent="0.15">
      <c r="A5456" s="1">
        <v>54.54</v>
      </c>
      <c r="B5456" s="1">
        <v>2.9471411999999999E-2</v>
      </c>
      <c r="C5456" s="1">
        <v>5.0875508E-2</v>
      </c>
      <c r="D5456" s="1">
        <v>0.18270908</v>
      </c>
    </row>
    <row r="5457" spans="1:4" x14ac:dyDescent="0.15">
      <c r="A5457" s="1">
        <v>54.55</v>
      </c>
      <c r="B5457" s="1">
        <v>2.7976365999999999E-2</v>
      </c>
      <c r="C5457" s="1">
        <v>4.6806183000000001E-2</v>
      </c>
      <c r="D5457" s="1">
        <v>0.18055884999999999</v>
      </c>
    </row>
    <row r="5458" spans="1:4" x14ac:dyDescent="0.15">
      <c r="A5458" s="1">
        <v>54.56</v>
      </c>
      <c r="B5458" s="1">
        <v>2.7375171E-2</v>
      </c>
      <c r="C5458" s="1">
        <v>4.2766112000000002E-2</v>
      </c>
      <c r="D5458" s="1">
        <v>0.17781051</v>
      </c>
    </row>
    <row r="5459" spans="1:4" x14ac:dyDescent="0.15">
      <c r="A5459" s="1">
        <v>54.57</v>
      </c>
      <c r="B5459" s="1">
        <v>2.6273251000000001E-2</v>
      </c>
      <c r="C5459" s="1">
        <v>3.8712963000000003E-2</v>
      </c>
      <c r="D5459" s="1">
        <v>0.17498303000000001</v>
      </c>
    </row>
    <row r="5460" spans="1:4" x14ac:dyDescent="0.15">
      <c r="A5460" s="1">
        <v>54.58</v>
      </c>
      <c r="B5460" s="1">
        <v>2.5332489999999999E-2</v>
      </c>
      <c r="C5460" s="1">
        <v>3.4636963E-2</v>
      </c>
      <c r="D5460" s="1">
        <v>0.17285986</v>
      </c>
    </row>
    <row r="5461" spans="1:4" x14ac:dyDescent="0.15">
      <c r="A5461" s="1">
        <v>54.59</v>
      </c>
      <c r="B5461" s="1">
        <v>2.4579663000000002E-2</v>
      </c>
      <c r="C5461" s="1">
        <v>3.0655821999999999E-2</v>
      </c>
      <c r="D5461" s="1">
        <v>0.16940454999999999</v>
      </c>
    </row>
    <row r="5462" spans="1:4" x14ac:dyDescent="0.15">
      <c r="A5462" s="1">
        <v>54.6</v>
      </c>
      <c r="B5462" s="1">
        <v>2.3218367E-2</v>
      </c>
      <c r="C5462" s="1">
        <v>2.6397074E-2</v>
      </c>
      <c r="D5462" s="1">
        <v>0.16795419</v>
      </c>
    </row>
    <row r="5463" spans="1:4" x14ac:dyDescent="0.15">
      <c r="A5463" s="1">
        <v>54.61</v>
      </c>
      <c r="B5463" s="1">
        <v>2.3120493999999998E-2</v>
      </c>
      <c r="C5463" s="1">
        <v>2.3656401000000001E-2</v>
      </c>
      <c r="D5463" s="1">
        <v>0.16371635000000001</v>
      </c>
    </row>
    <row r="5464" spans="1:4" x14ac:dyDescent="0.15">
      <c r="A5464" s="1">
        <v>54.62</v>
      </c>
      <c r="B5464" s="1">
        <v>1.8958632E-2</v>
      </c>
      <c r="C5464" s="1">
        <v>2.1126725999999998E-2</v>
      </c>
      <c r="D5464" s="1">
        <v>0.16326927999999999</v>
      </c>
    </row>
    <row r="5465" spans="1:4" x14ac:dyDescent="0.15">
      <c r="A5465" s="1">
        <v>54.63</v>
      </c>
      <c r="B5465" s="1">
        <v>1.5793083999999999E-2</v>
      </c>
      <c r="C5465" s="1">
        <v>1.7573370000000001E-2</v>
      </c>
      <c r="D5465" s="1">
        <v>0.15748783999999999</v>
      </c>
    </row>
    <row r="5466" spans="1:4" x14ac:dyDescent="0.15">
      <c r="A5466" s="1">
        <v>54.64</v>
      </c>
      <c r="B5466" s="1">
        <v>1.3512397000000001E-2</v>
      </c>
      <c r="C5466" s="1">
        <v>1.6950211999999999E-2</v>
      </c>
      <c r="D5466" s="1">
        <v>0.16224944999999999</v>
      </c>
    </row>
    <row r="5467" spans="1:4" x14ac:dyDescent="0.15">
      <c r="A5467" s="1">
        <v>54.65</v>
      </c>
      <c r="B5467" s="1">
        <v>1.2628426999999999E-2</v>
      </c>
      <c r="C5467" s="1">
        <v>1.3342207999999999E-2</v>
      </c>
      <c r="D5467" s="1">
        <v>0.15666225</v>
      </c>
    </row>
    <row r="5468" spans="1:4" x14ac:dyDescent="0.15">
      <c r="A5468" s="1">
        <v>54.66</v>
      </c>
      <c r="B5468" s="1">
        <v>1.2163326E-2</v>
      </c>
      <c r="C5468" s="1">
        <v>1.0939223E-2</v>
      </c>
      <c r="D5468" s="1">
        <v>0.15578913999999999</v>
      </c>
    </row>
    <row r="5469" spans="1:4" x14ac:dyDescent="0.15">
      <c r="A5469" s="1">
        <v>54.67</v>
      </c>
      <c r="B5469" s="1">
        <v>8.3748606000000007E-3</v>
      </c>
      <c r="C5469" s="1">
        <v>7.9115450000000007E-3</v>
      </c>
      <c r="D5469" s="1">
        <v>0.15229704999999999</v>
      </c>
    </row>
    <row r="5470" spans="1:4" x14ac:dyDescent="0.15">
      <c r="A5470" s="1">
        <v>54.68</v>
      </c>
      <c r="B5470" s="1">
        <v>4.7172428000000002E-3</v>
      </c>
      <c r="C5470" s="1">
        <v>5.0675423000000001E-3</v>
      </c>
      <c r="D5470" s="1">
        <v>0.14947896999999999</v>
      </c>
    </row>
    <row r="5471" spans="1:4" x14ac:dyDescent="0.15">
      <c r="A5471" s="1">
        <v>54.69</v>
      </c>
      <c r="B5471" s="1">
        <v>4.0539525999999998E-3</v>
      </c>
      <c r="C5471" s="1">
        <v>2.4715906999999999E-3</v>
      </c>
      <c r="D5471" s="1">
        <v>0.15103686</v>
      </c>
    </row>
    <row r="5472" spans="1:4" x14ac:dyDescent="0.15">
      <c r="A5472" s="1">
        <v>54.7</v>
      </c>
      <c r="B5472" s="1">
        <v>4.3349006999999998E-3</v>
      </c>
      <c r="C5472" s="1">
        <v>-9.2421438000000002E-4</v>
      </c>
      <c r="D5472" s="1">
        <v>0.15103443</v>
      </c>
    </row>
    <row r="5473" spans="1:4" x14ac:dyDescent="0.15">
      <c r="A5473" s="1">
        <v>54.71</v>
      </c>
      <c r="B5473" s="1">
        <v>4.8258208E-3</v>
      </c>
      <c r="C5473" s="1">
        <v>-1.8441517000000001E-3</v>
      </c>
      <c r="D5473" s="1">
        <v>0.14890514999999999</v>
      </c>
    </row>
    <row r="5474" spans="1:4" x14ac:dyDescent="0.15">
      <c r="A5474" s="1">
        <v>54.72</v>
      </c>
      <c r="B5474" s="1">
        <v>3.7832970000000001E-3</v>
      </c>
      <c r="C5474" s="1">
        <v>-4.1352832000000001E-3</v>
      </c>
      <c r="D5474" s="1">
        <v>0.14927319</v>
      </c>
    </row>
    <row r="5475" spans="1:4" x14ac:dyDescent="0.15">
      <c r="A5475" s="1">
        <v>54.73</v>
      </c>
      <c r="B5475" s="1">
        <v>2.5361771000000002E-3</v>
      </c>
      <c r="C5475" s="1">
        <v>-3.9852888000000003E-3</v>
      </c>
      <c r="D5475" s="1">
        <v>0.14979010000000001</v>
      </c>
    </row>
    <row r="5476" spans="1:4" x14ac:dyDescent="0.15">
      <c r="A5476" s="1">
        <v>54.74</v>
      </c>
      <c r="B5476" s="1">
        <v>3.2399986000000002E-3</v>
      </c>
      <c r="C5476" s="1">
        <v>-4.5742474999999998E-3</v>
      </c>
      <c r="D5476" s="1">
        <v>0.15257971000000001</v>
      </c>
    </row>
    <row r="5477" spans="1:4" x14ac:dyDescent="0.15">
      <c r="A5477" s="1">
        <v>54.75</v>
      </c>
      <c r="B5477" s="1">
        <v>3.2701836000000001E-3</v>
      </c>
      <c r="C5477" s="1">
        <v>-5.0166888999999999E-3</v>
      </c>
      <c r="D5477" s="1">
        <v>0.15458570999999999</v>
      </c>
    </row>
    <row r="5478" spans="1:4" x14ac:dyDescent="0.15">
      <c r="A5478" s="1">
        <v>54.76</v>
      </c>
      <c r="B5478" s="1">
        <v>3.7140463E-3</v>
      </c>
      <c r="C5478" s="1">
        <v>-5.1063460999999999E-3</v>
      </c>
      <c r="D5478" s="1">
        <v>0.15670808</v>
      </c>
    </row>
    <row r="5479" spans="1:4" x14ac:dyDescent="0.15">
      <c r="A5479" s="1">
        <v>54.77</v>
      </c>
      <c r="B5479" s="1">
        <v>3.9930976000000003E-3</v>
      </c>
      <c r="C5479" s="1">
        <v>-6.1457736000000004E-3</v>
      </c>
      <c r="D5479" s="1">
        <v>0.16128695000000001</v>
      </c>
    </row>
    <row r="5480" spans="1:4" x14ac:dyDescent="0.15">
      <c r="A5480" s="1">
        <v>54.78</v>
      </c>
      <c r="B5480" s="1">
        <v>3.2035737000000002E-3</v>
      </c>
      <c r="C5480" s="1">
        <v>-4.4876546999999996E-3</v>
      </c>
      <c r="D5480" s="1">
        <v>0.16785995000000001</v>
      </c>
    </row>
    <row r="5481" spans="1:4" x14ac:dyDescent="0.15">
      <c r="A5481" s="1">
        <v>54.79</v>
      </c>
      <c r="B5481" s="1">
        <v>1.6436458000000001E-3</v>
      </c>
      <c r="C5481" s="1">
        <v>-5.3858648999999996E-3</v>
      </c>
      <c r="D5481" s="1">
        <v>0.17195516999999999</v>
      </c>
    </row>
    <row r="5482" spans="1:4" x14ac:dyDescent="0.15">
      <c r="A5482" s="1">
        <v>54.8</v>
      </c>
      <c r="B5482" s="1">
        <v>2.8185557000000002E-3</v>
      </c>
      <c r="C5482" s="1">
        <v>-5.8993657E-3</v>
      </c>
      <c r="D5482" s="1">
        <v>0.17695124000000001</v>
      </c>
    </row>
    <row r="5483" spans="1:4" x14ac:dyDescent="0.15">
      <c r="A5483" s="1">
        <v>54.81</v>
      </c>
      <c r="B5483" s="1">
        <v>1.2400998E-3</v>
      </c>
      <c r="C5483" s="1">
        <v>-3.7214510999999998E-3</v>
      </c>
      <c r="D5483" s="1">
        <v>0.18153058999999999</v>
      </c>
    </row>
    <row r="5484" spans="1:4" x14ac:dyDescent="0.15">
      <c r="A5484" s="1">
        <v>54.82</v>
      </c>
      <c r="B5484" s="1">
        <v>5.3734547000000002E-4</v>
      </c>
      <c r="C5484" s="1">
        <v>-1.2136625000000001E-3</v>
      </c>
      <c r="D5484" s="1">
        <v>0.18606590000000001</v>
      </c>
    </row>
    <row r="5485" spans="1:4" x14ac:dyDescent="0.15">
      <c r="A5485" s="1">
        <v>54.83</v>
      </c>
      <c r="B5485" s="1">
        <v>-2.0883649E-4</v>
      </c>
      <c r="C5485" s="1">
        <v>-1.0850543999999999E-3</v>
      </c>
      <c r="D5485" s="1">
        <v>0.19210358999999999</v>
      </c>
    </row>
    <row r="5486" spans="1:4" x14ac:dyDescent="0.15">
      <c r="A5486" s="1">
        <v>54.84</v>
      </c>
      <c r="B5486" s="1">
        <v>-2.7468594000000001E-3</v>
      </c>
      <c r="C5486" s="1">
        <v>4.8631454000000002E-4</v>
      </c>
      <c r="D5486" s="1">
        <v>0.19820688</v>
      </c>
    </row>
    <row r="5487" spans="1:4" x14ac:dyDescent="0.15">
      <c r="A5487" s="1">
        <v>54.85</v>
      </c>
      <c r="B5487" s="1">
        <v>-3.6459976E-3</v>
      </c>
      <c r="C5487" s="1">
        <v>-5.4545761999999997E-4</v>
      </c>
      <c r="D5487" s="1">
        <v>0.20267832999999999</v>
      </c>
    </row>
    <row r="5488" spans="1:4" x14ac:dyDescent="0.15">
      <c r="A5488" s="1">
        <v>54.86</v>
      </c>
      <c r="B5488" s="1">
        <v>-3.1100342999999999E-3</v>
      </c>
      <c r="C5488" s="1">
        <v>-6.3224848999999996E-4</v>
      </c>
      <c r="D5488" s="1">
        <v>0.20730946</v>
      </c>
    </row>
    <row r="5489" spans="1:4" x14ac:dyDescent="0.15">
      <c r="A5489" s="1">
        <v>54.87</v>
      </c>
      <c r="B5489" s="1">
        <v>-2.9930248999999998E-3</v>
      </c>
      <c r="C5489" s="1">
        <v>-1.0795774999999999E-3</v>
      </c>
      <c r="D5489" s="1">
        <v>0.21225943</v>
      </c>
    </row>
    <row r="5490" spans="1:4" x14ac:dyDescent="0.15">
      <c r="A5490" s="1">
        <v>54.88</v>
      </c>
      <c r="B5490" s="1">
        <v>-2.5466399000000002E-3</v>
      </c>
      <c r="C5490" s="1">
        <v>-1.743968E-3</v>
      </c>
      <c r="D5490" s="1">
        <v>0.21637859000000001</v>
      </c>
    </row>
    <row r="5491" spans="1:4" x14ac:dyDescent="0.15">
      <c r="A5491" s="1">
        <v>54.89</v>
      </c>
      <c r="B5491" s="1">
        <v>-2.4005429000000002E-3</v>
      </c>
      <c r="C5491" s="1">
        <v>-5.6823221999999999E-4</v>
      </c>
      <c r="D5491" s="1">
        <v>0.22290889999999999</v>
      </c>
    </row>
    <row r="5492" spans="1:4" x14ac:dyDescent="0.15">
      <c r="A5492" s="1">
        <v>54.9</v>
      </c>
      <c r="B5492" s="1">
        <v>-1.9656678999999998E-3</v>
      </c>
      <c r="C5492" s="1">
        <v>3.038328E-5</v>
      </c>
      <c r="D5492" s="1">
        <v>0.22831836</v>
      </c>
    </row>
    <row r="5493" spans="1:4" x14ac:dyDescent="0.15">
      <c r="A5493" s="1">
        <v>54.91</v>
      </c>
      <c r="B5493" s="1">
        <v>-1.8122780000000001E-3</v>
      </c>
      <c r="C5493" s="1">
        <v>1.0992157E-3</v>
      </c>
      <c r="D5493" s="1">
        <v>0.23472455</v>
      </c>
    </row>
    <row r="5494" spans="1:4" x14ac:dyDescent="0.15">
      <c r="A5494" s="1">
        <v>54.92</v>
      </c>
      <c r="B5494" s="1">
        <v>-1.3805794E-3</v>
      </c>
      <c r="C5494" s="1">
        <v>7.1805225999999999E-4</v>
      </c>
      <c r="D5494" s="1">
        <v>0.23916328000000001</v>
      </c>
    </row>
    <row r="5495" spans="1:4" x14ac:dyDescent="0.15">
      <c r="A5495" s="1">
        <v>54.93</v>
      </c>
      <c r="B5495" s="1">
        <v>-1.2236892000000001E-3</v>
      </c>
      <c r="C5495" s="1">
        <v>-1.1679993E-3</v>
      </c>
      <c r="D5495" s="1">
        <v>0.24261113000000001</v>
      </c>
    </row>
    <row r="5496" spans="1:4" x14ac:dyDescent="0.15">
      <c r="A5496" s="1">
        <v>54.94</v>
      </c>
      <c r="B5496" s="1">
        <v>-7.9316585000000005E-4</v>
      </c>
      <c r="C5496" s="1">
        <v>-2.5964426999999998E-3</v>
      </c>
      <c r="D5496" s="1">
        <v>0.24600064999999999</v>
      </c>
    </row>
    <row r="5497" spans="1:4" x14ac:dyDescent="0.15">
      <c r="A5497" s="1">
        <v>54.95</v>
      </c>
      <c r="B5497" s="1">
        <v>-6.3392799000000001E-4</v>
      </c>
      <c r="C5497" s="1">
        <v>-4.3882660999999996E-3</v>
      </c>
      <c r="D5497" s="1">
        <v>0.24954842999999999</v>
      </c>
    </row>
    <row r="5498" spans="1:4" x14ac:dyDescent="0.15">
      <c r="A5498" s="1">
        <v>54.96</v>
      </c>
      <c r="B5498" s="1">
        <v>-2.0381098E-4</v>
      </c>
      <c r="C5498" s="1">
        <v>-5.8402439999999996E-3</v>
      </c>
      <c r="D5498" s="1">
        <v>0.25290441000000002</v>
      </c>
    </row>
    <row r="5499" spans="1:4" x14ac:dyDescent="0.15">
      <c r="A5499" s="1">
        <v>54.97</v>
      </c>
      <c r="B5499" s="1">
        <v>-4.2754191E-5</v>
      </c>
      <c r="C5499" s="1">
        <v>-7.6311560000000001E-3</v>
      </c>
      <c r="D5499" s="1">
        <v>0.25646626</v>
      </c>
    </row>
    <row r="5500" spans="1:4" x14ac:dyDescent="0.15">
      <c r="A5500" s="1">
        <v>54.98</v>
      </c>
      <c r="B5500" s="1">
        <v>3.8738934000000002E-4</v>
      </c>
      <c r="C5500" s="1">
        <v>-9.0774501000000004E-3</v>
      </c>
      <c r="D5500" s="1">
        <v>0.25981061</v>
      </c>
    </row>
    <row r="5501" spans="1:4" x14ac:dyDescent="0.15">
      <c r="A5501" s="1">
        <v>54.99</v>
      </c>
      <c r="B5501" s="1">
        <v>5.4992536000000002E-4</v>
      </c>
      <c r="C5501" s="1">
        <v>-1.0879877E-2</v>
      </c>
      <c r="D5501" s="1">
        <v>0.26338159999999999</v>
      </c>
    </row>
    <row r="5502" spans="1:4" x14ac:dyDescent="0.15">
      <c r="A5502" s="1">
        <v>55</v>
      </c>
      <c r="B5502" s="1">
        <v>9.8041909999999999E-4</v>
      </c>
      <c r="C5502" s="1">
        <v>-1.2314022000000001E-2</v>
      </c>
      <c r="D5502" s="1">
        <v>0.26671255999999999</v>
      </c>
    </row>
    <row r="5503" spans="1:4" x14ac:dyDescent="0.15">
      <c r="A5503" s="1">
        <v>55.01</v>
      </c>
      <c r="B5503" s="1">
        <v>1.1441571000000001E-3</v>
      </c>
      <c r="C5503" s="1">
        <v>-1.4132037E-2</v>
      </c>
      <c r="D5503" s="1">
        <v>0.27029808999999999</v>
      </c>
    </row>
    <row r="5504" spans="1:4" x14ac:dyDescent="0.15">
      <c r="A5504" s="1">
        <v>55.02</v>
      </c>
      <c r="B5504" s="1">
        <v>1.5752912E-3</v>
      </c>
      <c r="C5504" s="1">
        <v>-1.555084E-2</v>
      </c>
      <c r="D5504" s="1">
        <v>0.27360722999999998</v>
      </c>
    </row>
    <row r="5505" spans="1:4" x14ac:dyDescent="0.15">
      <c r="A5505" s="1">
        <v>55.03</v>
      </c>
      <c r="B5505" s="1">
        <v>1.7399678000000001E-3</v>
      </c>
      <c r="C5505" s="1">
        <v>-1.7387585000000001E-2</v>
      </c>
      <c r="D5505" s="1">
        <v>0.27721931</v>
      </c>
    </row>
    <row r="5506" spans="1:4" x14ac:dyDescent="0.15">
      <c r="A5506" s="1">
        <v>55.04</v>
      </c>
      <c r="B5506" s="1">
        <v>2.1720326000000002E-3</v>
      </c>
      <c r="C5506" s="1">
        <v>-1.8787181E-2</v>
      </c>
      <c r="D5506" s="1">
        <v>0.28048927000000001</v>
      </c>
    </row>
    <row r="5507" spans="1:4" x14ac:dyDescent="0.15">
      <c r="A5507" s="1">
        <v>55.05</v>
      </c>
      <c r="B5507" s="1">
        <v>2.3373720999999999E-3</v>
      </c>
      <c r="C5507" s="1">
        <v>-2.0648454E-2</v>
      </c>
      <c r="D5507" s="1">
        <v>0.28415418999999997</v>
      </c>
    </row>
    <row r="5508" spans="1:4" x14ac:dyDescent="0.15">
      <c r="A5508" s="1">
        <v>55.06</v>
      </c>
      <c r="B5508" s="1">
        <v>2.7706812000000002E-3</v>
      </c>
      <c r="C5508" s="1">
        <v>-2.2018189000000001E-2</v>
      </c>
      <c r="D5508" s="1">
        <v>0.28734153000000001</v>
      </c>
    </row>
    <row r="5509" spans="1:4" x14ac:dyDescent="0.15">
      <c r="A5509" s="1">
        <v>55.07</v>
      </c>
      <c r="B5509" s="1">
        <v>2.9363740999999999E-3</v>
      </c>
      <c r="C5509" s="1">
        <v>-2.3928752000000001E-2</v>
      </c>
      <c r="D5509" s="1">
        <v>0.29114108999999999</v>
      </c>
    </row>
    <row r="5510" spans="1:4" x14ac:dyDescent="0.15">
      <c r="A5510" s="1">
        <v>55.08</v>
      </c>
      <c r="B5510" s="1">
        <v>3.3712858000000002E-3</v>
      </c>
      <c r="C5510" s="1">
        <v>-2.5186360000000001E-2</v>
      </c>
      <c r="D5510" s="1">
        <v>0.29405002000000002</v>
      </c>
    </row>
    <row r="5511" spans="1:4" x14ac:dyDescent="0.15">
      <c r="A5511" s="1">
        <v>55.09</v>
      </c>
      <c r="B5511" s="1">
        <v>3.5369646999999999E-3</v>
      </c>
      <c r="C5511" s="1">
        <v>-2.8143207999999999E-2</v>
      </c>
      <c r="D5511" s="1">
        <v>0.29927072999999998</v>
      </c>
    </row>
    <row r="5512" spans="1:4" x14ac:dyDescent="0.15">
      <c r="A5512" s="1">
        <v>55.1</v>
      </c>
      <c r="B5512" s="1">
        <v>3.9739103000000003E-3</v>
      </c>
      <c r="C5512" s="1">
        <v>-3.2454811E-2</v>
      </c>
      <c r="D5512" s="1">
        <v>0.30274033</v>
      </c>
    </row>
    <row r="5513" spans="1:4" x14ac:dyDescent="0.15">
      <c r="A5513" s="1">
        <v>55.11</v>
      </c>
      <c r="B5513" s="1">
        <v>4.1391162999999996E-3</v>
      </c>
      <c r="C5513" s="1">
        <v>-3.5307434999999998E-2</v>
      </c>
      <c r="D5513" s="1">
        <v>0.30432682999999999</v>
      </c>
    </row>
    <row r="5514" spans="1:4" x14ac:dyDescent="0.15">
      <c r="A5514" s="1">
        <v>55.12</v>
      </c>
      <c r="B5514" s="1">
        <v>4.5786406000000003E-3</v>
      </c>
      <c r="C5514" s="1">
        <v>-3.7666354999999999E-2</v>
      </c>
      <c r="D5514" s="1">
        <v>0.30932363000000002</v>
      </c>
    </row>
    <row r="5515" spans="1:4" x14ac:dyDescent="0.15">
      <c r="A5515" s="1">
        <v>55.13</v>
      </c>
      <c r="B5515" s="1">
        <v>4.7427731000000001E-3</v>
      </c>
      <c r="C5515" s="1">
        <v>-4.2384063999999999E-2</v>
      </c>
      <c r="D5515" s="1">
        <v>0.31550067999999998</v>
      </c>
    </row>
    <row r="5516" spans="1:4" x14ac:dyDescent="0.15">
      <c r="A5516" s="1">
        <v>55.14</v>
      </c>
      <c r="B5516" s="1">
        <v>5.1855994999999997E-3</v>
      </c>
      <c r="C5516" s="1">
        <v>-4.5984724999999997E-2</v>
      </c>
      <c r="D5516" s="1">
        <v>0.31904941999999997</v>
      </c>
    </row>
    <row r="5517" spans="1:4" x14ac:dyDescent="0.15">
      <c r="A5517" s="1">
        <v>55.15</v>
      </c>
      <c r="B5517" s="1">
        <v>5.3478305999999998E-3</v>
      </c>
      <c r="C5517" s="1">
        <v>-4.9583927999999999E-2</v>
      </c>
      <c r="D5517" s="1">
        <v>0.32045141999999999</v>
      </c>
    </row>
    <row r="5518" spans="1:4" x14ac:dyDescent="0.15">
      <c r="A5518" s="1">
        <v>55.16</v>
      </c>
      <c r="B5518" s="1">
        <v>5.7949736000000003E-3</v>
      </c>
      <c r="C5518" s="1">
        <v>-5.0078699999999997E-2</v>
      </c>
      <c r="D5518" s="1">
        <v>0.32489585999999998</v>
      </c>
    </row>
    <row r="5519" spans="1:4" x14ac:dyDescent="0.15">
      <c r="A5519" s="1">
        <v>55.17</v>
      </c>
      <c r="B5519" s="1">
        <v>5.9540970000000002E-3</v>
      </c>
      <c r="C5519" s="1">
        <v>-5.3921530000000002E-2</v>
      </c>
      <c r="D5519" s="1">
        <v>0.32636224000000003</v>
      </c>
    </row>
    <row r="5520" spans="1:4" x14ac:dyDescent="0.15">
      <c r="A5520" s="1">
        <v>55.18</v>
      </c>
      <c r="B5520" s="1">
        <v>6.4070710999999999E-3</v>
      </c>
      <c r="C5520" s="1">
        <v>-5.609343E-2</v>
      </c>
      <c r="D5520" s="1">
        <v>0.32896936999999998</v>
      </c>
    </row>
    <row r="5521" spans="1:4" x14ac:dyDescent="0.15">
      <c r="A5521" s="1">
        <v>55.19</v>
      </c>
      <c r="B5521" s="1">
        <v>6.5612055999999998E-3</v>
      </c>
      <c r="C5521" s="1">
        <v>-5.9432882999999999E-2</v>
      </c>
      <c r="D5521" s="1">
        <v>0.33106834000000002</v>
      </c>
    </row>
    <row r="5522" spans="1:4" x14ac:dyDescent="0.15">
      <c r="A5522" s="1">
        <v>55.2</v>
      </c>
      <c r="B5522" s="1">
        <v>7.0224579000000001E-3</v>
      </c>
      <c r="C5522" s="1">
        <v>-6.1984494000000001E-2</v>
      </c>
      <c r="D5522" s="1">
        <v>0.33316727000000002</v>
      </c>
    </row>
    <row r="5523" spans="1:4" x14ac:dyDescent="0.15">
      <c r="A5523" s="1">
        <v>55.21</v>
      </c>
      <c r="B5523" s="1">
        <v>7.1683967999999999E-3</v>
      </c>
      <c r="C5523" s="1">
        <v>-6.4904054000000003E-2</v>
      </c>
      <c r="D5523" s="1">
        <v>0.33583582000000001</v>
      </c>
    </row>
    <row r="5524" spans="1:4" x14ac:dyDescent="0.15">
      <c r="A5524" s="1">
        <v>55.22</v>
      </c>
      <c r="B5524" s="1">
        <v>7.6423233E-3</v>
      </c>
      <c r="C5524" s="1">
        <v>-6.8896214999999997E-2</v>
      </c>
      <c r="D5524" s="1">
        <v>0.33628427</v>
      </c>
    </row>
    <row r="5525" spans="1:4" x14ac:dyDescent="0.15">
      <c r="A5525" s="1">
        <v>55.23</v>
      </c>
      <c r="B5525" s="1">
        <v>7.7738661000000004E-3</v>
      </c>
      <c r="C5525" s="1">
        <v>-7.3413508000000002E-2</v>
      </c>
      <c r="D5525" s="1">
        <v>0.33777455000000001</v>
      </c>
    </row>
    <row r="5526" spans="1:4" x14ac:dyDescent="0.15">
      <c r="A5526" s="1">
        <v>55.24</v>
      </c>
      <c r="B5526" s="1">
        <v>8.2697230999999993E-3</v>
      </c>
      <c r="C5526" s="1">
        <v>-7.5815442999999996E-2</v>
      </c>
      <c r="D5526" s="1">
        <v>0.33732946000000003</v>
      </c>
    </row>
    <row r="5527" spans="1:4" x14ac:dyDescent="0.15">
      <c r="A5527" s="1">
        <v>55.25</v>
      </c>
      <c r="B5527" s="1">
        <v>8.3721817E-3</v>
      </c>
      <c r="C5527" s="1">
        <v>-7.8872648000000004E-2</v>
      </c>
      <c r="D5527" s="1">
        <v>0.33666277</v>
      </c>
    </row>
    <row r="5528" spans="1:4" x14ac:dyDescent="0.15">
      <c r="A5528" s="1">
        <v>55.26</v>
      </c>
      <c r="B5528" s="1">
        <v>8.9156404000000009E-3</v>
      </c>
      <c r="C5528" s="1">
        <v>-8.1749214000000001E-2</v>
      </c>
      <c r="D5528" s="1">
        <v>0.33956139000000002</v>
      </c>
    </row>
    <row r="5529" spans="1:4" x14ac:dyDescent="0.15">
      <c r="A5529" s="1">
        <v>55.27</v>
      </c>
      <c r="B5529" s="1">
        <v>8.9372112999999993E-3</v>
      </c>
      <c r="C5529" s="1">
        <v>-8.4278223999999999E-2</v>
      </c>
      <c r="D5529" s="1">
        <v>0.33880943000000002</v>
      </c>
    </row>
    <row r="5530" spans="1:4" x14ac:dyDescent="0.15">
      <c r="A5530" s="1">
        <v>55.28</v>
      </c>
      <c r="B5530" s="1">
        <v>9.6656263000000006E-3</v>
      </c>
      <c r="C5530" s="1">
        <v>-8.8843767000000004E-2</v>
      </c>
      <c r="D5530" s="1">
        <v>0.33056606999999999</v>
      </c>
    </row>
    <row r="5531" spans="1:4" x14ac:dyDescent="0.15">
      <c r="A5531" s="1">
        <v>55.29</v>
      </c>
      <c r="B5531" s="1">
        <v>8.4682160000000006E-3</v>
      </c>
      <c r="C5531" s="1">
        <v>-9.1564257999999996E-2</v>
      </c>
      <c r="D5531" s="1">
        <v>0.32899938000000001</v>
      </c>
    </row>
    <row r="5532" spans="1:4" x14ac:dyDescent="0.15">
      <c r="A5532" s="1">
        <v>55.3</v>
      </c>
      <c r="B5532" s="1">
        <v>7.3836695000000004E-3</v>
      </c>
      <c r="C5532" s="1">
        <v>-9.3974277999999994E-2</v>
      </c>
      <c r="D5532" s="1">
        <v>0.32678228999999998</v>
      </c>
    </row>
    <row r="5533" spans="1:4" x14ac:dyDescent="0.15">
      <c r="A5533" s="1">
        <v>55.31</v>
      </c>
      <c r="B5533" s="1">
        <v>8.0698547000000002E-3</v>
      </c>
      <c r="C5533" s="1">
        <v>-9.8810158999999995E-2</v>
      </c>
      <c r="D5533" s="1">
        <v>0.31929705000000003</v>
      </c>
    </row>
    <row r="5534" spans="1:4" x14ac:dyDescent="0.15">
      <c r="A5534" s="1">
        <v>55.32</v>
      </c>
      <c r="B5534" s="1">
        <v>7.1799549000000004E-3</v>
      </c>
      <c r="C5534" s="1">
        <v>-0.10120779000000001</v>
      </c>
      <c r="D5534" s="1">
        <v>0.31669267000000001</v>
      </c>
    </row>
    <row r="5535" spans="1:4" x14ac:dyDescent="0.15">
      <c r="A5535" s="1">
        <v>55.33</v>
      </c>
      <c r="B5535" s="1">
        <v>4.6593168000000004E-3</v>
      </c>
      <c r="C5535" s="1">
        <v>-0.1030963</v>
      </c>
      <c r="D5535" s="1">
        <v>0.31855016000000003</v>
      </c>
    </row>
    <row r="5536" spans="1:4" x14ac:dyDescent="0.15">
      <c r="A5536" s="1">
        <v>55.34</v>
      </c>
      <c r="B5536" s="1">
        <v>3.8579615999999998E-3</v>
      </c>
      <c r="C5536" s="1">
        <v>-0.10434168000000001</v>
      </c>
      <c r="D5536" s="1">
        <v>0.31785558000000003</v>
      </c>
    </row>
    <row r="5537" spans="1:4" x14ac:dyDescent="0.15">
      <c r="A5537" s="1">
        <v>55.35</v>
      </c>
      <c r="B5537" s="1">
        <v>4.3026749999999997E-3</v>
      </c>
      <c r="C5537" s="1">
        <v>-0.10646963</v>
      </c>
      <c r="D5537" s="1">
        <v>0.31666329999999998</v>
      </c>
    </row>
    <row r="5538" spans="1:4" x14ac:dyDescent="0.15">
      <c r="A5538" s="1">
        <v>55.36</v>
      </c>
      <c r="B5538" s="1">
        <v>4.5783997999999998E-3</v>
      </c>
      <c r="C5538" s="1">
        <v>-0.10749791</v>
      </c>
      <c r="D5538" s="1">
        <v>0.31475421999999997</v>
      </c>
    </row>
    <row r="5539" spans="1:4" x14ac:dyDescent="0.15">
      <c r="A5539" s="1">
        <v>55.37</v>
      </c>
      <c r="B5539" s="1">
        <v>4.8962457999999999E-3</v>
      </c>
      <c r="C5539" s="1">
        <v>-0.10994753</v>
      </c>
      <c r="D5539" s="1">
        <v>0.31409832999999998</v>
      </c>
    </row>
    <row r="5540" spans="1:4" x14ac:dyDescent="0.15">
      <c r="A5540" s="1">
        <v>55.38</v>
      </c>
      <c r="B5540" s="1">
        <v>5.2261167999999997E-3</v>
      </c>
      <c r="C5540" s="1">
        <v>-0.10958743999999999</v>
      </c>
      <c r="D5540" s="1">
        <v>0.30956721999999998</v>
      </c>
    </row>
    <row r="5541" spans="1:4" x14ac:dyDescent="0.15">
      <c r="A5541" s="1">
        <v>55.39</v>
      </c>
      <c r="B5541" s="1">
        <v>5.5157629999999999E-3</v>
      </c>
      <c r="C5541" s="1">
        <v>-0.11049757</v>
      </c>
      <c r="D5541" s="1">
        <v>0.30563148000000001</v>
      </c>
    </row>
    <row r="5542" spans="1:4" x14ac:dyDescent="0.15">
      <c r="A5542" s="1">
        <v>55.4</v>
      </c>
      <c r="B5542" s="1">
        <v>5.8650341000000003E-3</v>
      </c>
      <c r="C5542" s="1">
        <v>-0.11070557</v>
      </c>
      <c r="D5542" s="1">
        <v>0.30245633999999999</v>
      </c>
    </row>
    <row r="5543" spans="1:4" x14ac:dyDescent="0.15">
      <c r="A5543" s="1">
        <v>55.41</v>
      </c>
      <c r="B5543" s="1">
        <v>6.1435359000000002E-3</v>
      </c>
      <c r="C5543" s="1">
        <v>-0.11009922</v>
      </c>
      <c r="D5543" s="1">
        <v>0.29522094999999998</v>
      </c>
    </row>
    <row r="5544" spans="1:4" x14ac:dyDescent="0.15">
      <c r="A5544" s="1">
        <v>55.42</v>
      </c>
      <c r="B5544" s="1">
        <v>6.5021788000000002E-3</v>
      </c>
      <c r="C5544" s="1">
        <v>-0.10887143000000001</v>
      </c>
      <c r="D5544" s="1">
        <v>0.28947356000000002</v>
      </c>
    </row>
    <row r="5545" spans="1:4" x14ac:dyDescent="0.15">
      <c r="A5545" s="1">
        <v>55.43</v>
      </c>
      <c r="B5545" s="1">
        <v>6.7762383999999997E-3</v>
      </c>
      <c r="C5545" s="1">
        <v>-0.10866099</v>
      </c>
      <c r="D5545" s="1">
        <v>0.28264740999999999</v>
      </c>
    </row>
    <row r="5546" spans="1:4" x14ac:dyDescent="0.15">
      <c r="A5546" s="1">
        <v>55.44</v>
      </c>
      <c r="B5546" s="1">
        <v>7.1393534999999999E-3</v>
      </c>
      <c r="C5546" s="1">
        <v>-0.10711435</v>
      </c>
      <c r="D5546" s="1">
        <v>0.27675022999999999</v>
      </c>
    </row>
    <row r="5547" spans="1:4" x14ac:dyDescent="0.15">
      <c r="A5547" s="1">
        <v>55.45</v>
      </c>
      <c r="B5547" s="1">
        <v>7.4128876999999998E-3</v>
      </c>
      <c r="C5547" s="1">
        <v>-0.10724801</v>
      </c>
      <c r="D5547" s="1">
        <v>0.26993441000000001</v>
      </c>
    </row>
    <row r="5548" spans="1:4" x14ac:dyDescent="0.15">
      <c r="A5548" s="1">
        <v>55.46</v>
      </c>
      <c r="B5548" s="1">
        <v>7.7771385999999996E-3</v>
      </c>
      <c r="C5548" s="1">
        <v>-0.10525843999999999</v>
      </c>
      <c r="D5548" s="1">
        <v>0.26417425999999999</v>
      </c>
    </row>
    <row r="5549" spans="1:4" x14ac:dyDescent="0.15">
      <c r="A5549" s="1">
        <v>55.47</v>
      </c>
      <c r="B5549" s="1">
        <v>8.0532259000000005E-3</v>
      </c>
      <c r="C5549" s="1">
        <v>-0.10611195</v>
      </c>
      <c r="D5549" s="1">
        <v>0.25688160999999998</v>
      </c>
    </row>
    <row r="5550" spans="1:4" x14ac:dyDescent="0.15">
      <c r="A5550" s="1">
        <v>55.48</v>
      </c>
      <c r="B5550" s="1">
        <v>8.4156257999999998E-3</v>
      </c>
      <c r="C5550" s="1">
        <v>-0.10118602</v>
      </c>
      <c r="D5550" s="1">
        <v>0.25474416</v>
      </c>
    </row>
    <row r="5551" spans="1:4" x14ac:dyDescent="0.15">
      <c r="A5551" s="1">
        <v>55.49</v>
      </c>
      <c r="B5551" s="1">
        <v>8.6973729999999996E-3</v>
      </c>
      <c r="C5551" s="1">
        <v>-9.9266319000000006E-2</v>
      </c>
      <c r="D5551" s="1">
        <v>0.25284498</v>
      </c>
    </row>
    <row r="5552" spans="1:4" x14ac:dyDescent="0.15">
      <c r="A5552" s="1">
        <v>55.5</v>
      </c>
      <c r="B5552" s="1">
        <v>9.0545650000000005E-3</v>
      </c>
      <c r="C5552" s="1">
        <v>-9.4790113999999995E-2</v>
      </c>
      <c r="D5552" s="1">
        <v>0.24614826000000001</v>
      </c>
    </row>
    <row r="5553" spans="1:4" x14ac:dyDescent="0.15">
      <c r="A5553" s="1">
        <v>55.51</v>
      </c>
      <c r="B5553" s="1">
        <v>9.3458064E-3</v>
      </c>
      <c r="C5553" s="1">
        <v>-9.3782226999999996E-2</v>
      </c>
      <c r="D5553" s="1">
        <v>0.24482419</v>
      </c>
    </row>
    <row r="5554" spans="1:4" x14ac:dyDescent="0.15">
      <c r="A5554" s="1">
        <v>55.52</v>
      </c>
      <c r="B5554" s="1">
        <v>9.6932832999999993E-3</v>
      </c>
      <c r="C5554" s="1">
        <v>-9.1176681999999995E-2</v>
      </c>
      <c r="D5554" s="1">
        <v>0.2412897</v>
      </c>
    </row>
    <row r="5555" spans="1:4" x14ac:dyDescent="0.15">
      <c r="A5555" s="1">
        <v>55.53</v>
      </c>
      <c r="B5555" s="1">
        <v>9.9995529E-3</v>
      </c>
      <c r="C5555" s="1">
        <v>-8.9441570999999997E-2</v>
      </c>
      <c r="D5555" s="1">
        <v>0.23917852000000001</v>
      </c>
    </row>
    <row r="5556" spans="1:4" x14ac:dyDescent="0.15">
      <c r="A5556" s="1">
        <v>55.54</v>
      </c>
      <c r="B5556" s="1">
        <v>1.0330338E-2</v>
      </c>
      <c r="C5556" s="1">
        <v>-8.7415893999999994E-2</v>
      </c>
      <c r="D5556" s="1">
        <v>0.23610858000000001</v>
      </c>
    </row>
    <row r="5557" spans="1:4" x14ac:dyDescent="0.15">
      <c r="A5557" s="1">
        <v>55.55</v>
      </c>
      <c r="B5557" s="1">
        <v>1.0660784E-2</v>
      </c>
      <c r="C5557" s="1">
        <v>-8.5149644999999996E-2</v>
      </c>
      <c r="D5557" s="1">
        <v>0.23365440000000001</v>
      </c>
    </row>
    <row r="5558" spans="1:4" x14ac:dyDescent="0.15">
      <c r="A5558" s="1">
        <v>55.56</v>
      </c>
      <c r="B5558" s="1">
        <v>1.0962482000000001E-2</v>
      </c>
      <c r="C5558" s="1">
        <v>-8.3658130999999997E-2</v>
      </c>
      <c r="D5558" s="1">
        <v>0.23086619999999999</v>
      </c>
    </row>
    <row r="5559" spans="1:4" x14ac:dyDescent="0.15">
      <c r="A5559" s="1">
        <v>55.57</v>
      </c>
      <c r="B5559" s="1">
        <v>1.1334701000000001E-2</v>
      </c>
      <c r="C5559" s="1">
        <v>-8.0813271000000006E-2</v>
      </c>
      <c r="D5559" s="1">
        <v>0.22815452</v>
      </c>
    </row>
    <row r="5560" spans="1:4" x14ac:dyDescent="0.15">
      <c r="A5560" s="1">
        <v>55.58</v>
      </c>
      <c r="B5560" s="1">
        <v>1.1580958000000001E-2</v>
      </c>
      <c r="C5560" s="1">
        <v>-8.0018321000000003E-2</v>
      </c>
      <c r="D5560" s="1">
        <v>0.22560932</v>
      </c>
    </row>
    <row r="5561" spans="1:4" x14ac:dyDescent="0.15">
      <c r="A5561" s="1">
        <v>55.59</v>
      </c>
      <c r="B5561" s="1">
        <v>1.2037671E-2</v>
      </c>
      <c r="C5561" s="1">
        <v>-7.6175239000000006E-2</v>
      </c>
      <c r="D5561" s="1">
        <v>0.2226775</v>
      </c>
    </row>
    <row r="5562" spans="1:4" x14ac:dyDescent="0.15">
      <c r="A5562" s="1">
        <v>55.6</v>
      </c>
      <c r="B5562" s="1">
        <v>1.2150283E-2</v>
      </c>
      <c r="C5562" s="1">
        <v>-7.8680443000000003E-2</v>
      </c>
      <c r="D5562" s="1">
        <v>0.21953586</v>
      </c>
    </row>
    <row r="5563" spans="1:4" x14ac:dyDescent="0.15">
      <c r="A5563" s="1">
        <v>55.61</v>
      </c>
      <c r="B5563" s="1">
        <v>1.2873102000000001E-2</v>
      </c>
      <c r="C5563" s="1">
        <v>-7.6286731999999996E-2</v>
      </c>
      <c r="D5563" s="1">
        <v>0.21207788</v>
      </c>
    </row>
    <row r="5564" spans="1:4" x14ac:dyDescent="0.15">
      <c r="A5564" s="1">
        <v>55.62</v>
      </c>
      <c r="B5564" s="1">
        <v>1.1630068E-2</v>
      </c>
      <c r="C5564" s="1">
        <v>-7.5661634000000005E-2</v>
      </c>
      <c r="D5564" s="1">
        <v>0.20667780999999999</v>
      </c>
    </row>
    <row r="5565" spans="1:4" x14ac:dyDescent="0.15">
      <c r="A5565" s="1">
        <v>55.63</v>
      </c>
      <c r="B5565" s="1">
        <v>1.0821417E-2</v>
      </c>
      <c r="C5565" s="1">
        <v>-7.1895602000000003E-2</v>
      </c>
      <c r="D5565" s="1">
        <v>0.19916518999999999</v>
      </c>
    </row>
    <row r="5566" spans="1:4" x14ac:dyDescent="0.15">
      <c r="A5566" s="1">
        <v>55.64</v>
      </c>
      <c r="B5566" s="1">
        <v>1.0028773E-2</v>
      </c>
      <c r="C5566" s="1">
        <v>-7.3968998999999994E-2</v>
      </c>
      <c r="D5566" s="1">
        <v>0.19619677999999999</v>
      </c>
    </row>
    <row r="5567" spans="1:4" x14ac:dyDescent="0.15">
      <c r="A5567" s="1">
        <v>55.65</v>
      </c>
      <c r="B5567" s="1">
        <v>8.8818635999999996E-3</v>
      </c>
      <c r="C5567" s="1">
        <v>-7.3315906E-2</v>
      </c>
      <c r="D5567" s="1">
        <v>0.19199711999999999</v>
      </c>
    </row>
    <row r="5568" spans="1:4" x14ac:dyDescent="0.15">
      <c r="A5568" s="1">
        <v>55.66</v>
      </c>
      <c r="B5568" s="1">
        <v>8.4225073999999994E-3</v>
      </c>
      <c r="C5568" s="1">
        <v>-7.4431588000000007E-2</v>
      </c>
      <c r="D5568" s="1">
        <v>0.1878513</v>
      </c>
    </row>
    <row r="5569" spans="1:4" x14ac:dyDescent="0.15">
      <c r="A5569" s="1">
        <v>55.67</v>
      </c>
      <c r="B5569" s="1">
        <v>6.8537770000000001E-3</v>
      </c>
      <c r="C5569" s="1">
        <v>-7.4585821999999996E-2</v>
      </c>
      <c r="D5569" s="1">
        <v>0.18478486</v>
      </c>
    </row>
    <row r="5570" spans="1:4" x14ac:dyDescent="0.15">
      <c r="A5570" s="1">
        <v>55.68</v>
      </c>
      <c r="B5570" s="1">
        <v>7.8651551E-3</v>
      </c>
      <c r="C5570" s="1">
        <v>-7.3934339000000002E-2</v>
      </c>
      <c r="D5570" s="1">
        <v>0.17747568999999999</v>
      </c>
    </row>
    <row r="5571" spans="1:4" x14ac:dyDescent="0.15">
      <c r="A5571" s="1">
        <v>55.69</v>
      </c>
      <c r="B5571" s="1">
        <v>7.8238753999999994E-3</v>
      </c>
      <c r="C5571" s="1">
        <v>-7.2839203000000005E-2</v>
      </c>
      <c r="D5571" s="1">
        <v>0.17155508</v>
      </c>
    </row>
    <row r="5572" spans="1:4" x14ac:dyDescent="0.15">
      <c r="A5572" s="1">
        <v>55.7</v>
      </c>
      <c r="B5572" s="1">
        <v>7.3500602000000003E-3</v>
      </c>
      <c r="C5572" s="1">
        <v>-7.3360962000000002E-2</v>
      </c>
      <c r="D5572" s="1">
        <v>0.16697005000000001</v>
      </c>
    </row>
    <row r="5573" spans="1:4" x14ac:dyDescent="0.15">
      <c r="A5573" s="1">
        <v>55.71</v>
      </c>
      <c r="B5573" s="1">
        <v>5.7026699000000004E-3</v>
      </c>
      <c r="C5573" s="1">
        <v>-7.4373792999999994E-2</v>
      </c>
      <c r="D5573" s="1">
        <v>0.16471617</v>
      </c>
    </row>
    <row r="5574" spans="1:4" x14ac:dyDescent="0.15">
      <c r="A5574" s="1">
        <v>55.72</v>
      </c>
      <c r="B5574" s="1">
        <v>5.9800951E-3</v>
      </c>
      <c r="C5574" s="1">
        <v>-7.1577808000000007E-2</v>
      </c>
      <c r="D5574" s="1">
        <v>0.15610051999999999</v>
      </c>
    </row>
    <row r="5575" spans="1:4" x14ac:dyDescent="0.15">
      <c r="A5575" s="1">
        <v>55.73</v>
      </c>
      <c r="B5575" s="1">
        <v>2.4583825E-3</v>
      </c>
      <c r="C5575" s="1">
        <v>-7.0991528999999998E-2</v>
      </c>
      <c r="D5575" s="1">
        <v>0.15407865000000001</v>
      </c>
    </row>
    <row r="5576" spans="1:4" x14ac:dyDescent="0.15">
      <c r="A5576" s="1">
        <v>55.74</v>
      </c>
      <c r="B5576" s="1">
        <v>2.7926934999999999E-3</v>
      </c>
      <c r="C5576" s="1">
        <v>-7.1628690999999994E-2</v>
      </c>
      <c r="D5576" s="1">
        <v>0.14888354000000001</v>
      </c>
    </row>
    <row r="5577" spans="1:4" x14ac:dyDescent="0.15">
      <c r="A5577" s="1">
        <v>55.75</v>
      </c>
      <c r="B5577" s="1">
        <v>1.0167951000000001E-3</v>
      </c>
      <c r="C5577" s="1">
        <v>-7.1828076000000005E-2</v>
      </c>
      <c r="D5577" s="1">
        <v>0.14586366000000001</v>
      </c>
    </row>
    <row r="5578" spans="1:4" x14ac:dyDescent="0.15">
      <c r="A5578" s="1">
        <v>55.76</v>
      </c>
      <c r="B5578" s="1">
        <v>8.2936450000000003E-4</v>
      </c>
      <c r="C5578" s="1">
        <v>-7.2557755000000002E-2</v>
      </c>
      <c r="D5578" s="1">
        <v>0.14131472</v>
      </c>
    </row>
    <row r="5579" spans="1:4" x14ac:dyDescent="0.15">
      <c r="A5579" s="1">
        <v>55.77</v>
      </c>
      <c r="B5579" s="1">
        <v>-6.0301644000000003E-4</v>
      </c>
      <c r="C5579" s="1">
        <v>-7.2624415999999997E-2</v>
      </c>
      <c r="D5579" s="1">
        <v>0.13778751</v>
      </c>
    </row>
    <row r="5580" spans="1:4" x14ac:dyDescent="0.15">
      <c r="A5580" s="1">
        <v>55.78</v>
      </c>
      <c r="B5580" s="1">
        <v>-1.0560615E-3</v>
      </c>
      <c r="C5580" s="1">
        <v>-7.3499653999999998E-2</v>
      </c>
      <c r="D5580" s="1">
        <v>0.13367625</v>
      </c>
    </row>
    <row r="5581" spans="1:4" x14ac:dyDescent="0.15">
      <c r="A5581" s="1">
        <v>55.79</v>
      </c>
      <c r="B5581" s="1">
        <v>-2.2571562999999998E-3</v>
      </c>
      <c r="C5581" s="1">
        <v>-7.3407734000000002E-2</v>
      </c>
      <c r="D5581" s="1">
        <v>0.12973261</v>
      </c>
    </row>
    <row r="5582" spans="1:4" x14ac:dyDescent="0.15">
      <c r="A5582" s="1">
        <v>55.8</v>
      </c>
      <c r="B5582" s="1">
        <v>-2.9236653999999999E-3</v>
      </c>
      <c r="C5582" s="1">
        <v>-7.4472338999999999E-2</v>
      </c>
      <c r="D5582" s="1">
        <v>0.12604686000000001</v>
      </c>
    </row>
    <row r="5583" spans="1:4" x14ac:dyDescent="0.15">
      <c r="A5583" s="1">
        <v>55.81</v>
      </c>
      <c r="B5583" s="1">
        <v>-3.9058628999999998E-3</v>
      </c>
      <c r="C5583" s="1">
        <v>-7.4127230000000002E-2</v>
      </c>
      <c r="D5583" s="1">
        <v>0.12160776</v>
      </c>
    </row>
    <row r="5584" spans="1:4" x14ac:dyDescent="0.15">
      <c r="A5584" s="1">
        <v>55.82</v>
      </c>
      <c r="B5584" s="1">
        <v>-4.8185294000000004E-3</v>
      </c>
      <c r="C5584" s="1">
        <v>-7.5636097999999999E-2</v>
      </c>
      <c r="D5584" s="1">
        <v>0.11863273000000001</v>
      </c>
    </row>
    <row r="5585" spans="1:4" x14ac:dyDescent="0.15">
      <c r="A5585" s="1">
        <v>55.83</v>
      </c>
      <c r="B5585" s="1">
        <v>-5.4477064999999998E-3</v>
      </c>
      <c r="C5585" s="1">
        <v>-7.2840232000000005E-2</v>
      </c>
      <c r="D5585" s="1">
        <v>0.11136436</v>
      </c>
    </row>
    <row r="5586" spans="1:4" x14ac:dyDescent="0.15">
      <c r="A5586" s="1">
        <v>55.84</v>
      </c>
      <c r="B5586" s="1">
        <v>-7.7594882999999998E-3</v>
      </c>
      <c r="C5586" s="1">
        <v>-6.9774789000000004E-2</v>
      </c>
      <c r="D5586" s="1">
        <v>0.10522415</v>
      </c>
    </row>
    <row r="5587" spans="1:4" x14ac:dyDescent="0.15">
      <c r="A5587" s="1">
        <v>55.85</v>
      </c>
      <c r="B5587" s="1">
        <v>-9.9886839999999994E-3</v>
      </c>
      <c r="C5587" s="1">
        <v>-6.8448481000000005E-2</v>
      </c>
      <c r="D5587" s="1">
        <v>0.10101399</v>
      </c>
    </row>
    <row r="5588" spans="1:4" x14ac:dyDescent="0.15">
      <c r="A5588" s="1">
        <v>55.86</v>
      </c>
      <c r="B5588" s="1">
        <v>-1.0723488E-2</v>
      </c>
      <c r="C5588" s="1">
        <v>-7.0184484000000005E-2</v>
      </c>
      <c r="D5588" s="1">
        <v>9.8119534999999994E-2</v>
      </c>
    </row>
    <row r="5589" spans="1:4" x14ac:dyDescent="0.15">
      <c r="A5589" s="1">
        <v>55.87</v>
      </c>
      <c r="B5589" s="1">
        <v>-1.1460420000000001E-2</v>
      </c>
      <c r="C5589" s="1">
        <v>-6.7017432000000002E-2</v>
      </c>
      <c r="D5589" s="1">
        <v>9.0553537000000003E-2</v>
      </c>
    </row>
    <row r="5590" spans="1:4" x14ac:dyDescent="0.15">
      <c r="A5590" s="1">
        <v>55.88</v>
      </c>
      <c r="B5590" s="1">
        <v>-1.2774262E-2</v>
      </c>
      <c r="C5590" s="1">
        <v>-6.5534457000000004E-2</v>
      </c>
      <c r="D5590" s="1">
        <v>8.5026942999999994E-2</v>
      </c>
    </row>
    <row r="5591" spans="1:4" x14ac:dyDescent="0.15">
      <c r="A5591" s="1">
        <v>55.89</v>
      </c>
      <c r="B5591" s="1">
        <v>-1.1937774999999999E-2</v>
      </c>
      <c r="C5591" s="1">
        <v>-6.4457468000000004E-2</v>
      </c>
      <c r="D5591" s="1">
        <v>7.7963931E-2</v>
      </c>
    </row>
    <row r="5592" spans="1:4" x14ac:dyDescent="0.15">
      <c r="A5592" s="1">
        <v>55.9</v>
      </c>
      <c r="B5592" s="1">
        <v>-1.1905173E-2</v>
      </c>
      <c r="C5592" s="1">
        <v>-6.4037327000000005E-2</v>
      </c>
      <c r="D5592" s="1">
        <v>7.2165261999999994E-2</v>
      </c>
    </row>
    <row r="5593" spans="1:4" x14ac:dyDescent="0.15">
      <c r="A5593" s="1">
        <v>55.91</v>
      </c>
      <c r="B5593" s="1">
        <v>-1.1331707E-2</v>
      </c>
      <c r="C5593" s="1">
        <v>-6.2889891000000003E-2</v>
      </c>
      <c r="D5593" s="1">
        <v>6.5281413999999996E-2</v>
      </c>
    </row>
    <row r="5594" spans="1:4" x14ac:dyDescent="0.15">
      <c r="A5594" s="1">
        <v>55.92</v>
      </c>
      <c r="B5594" s="1">
        <v>-1.1158728999999999E-2</v>
      </c>
      <c r="C5594" s="1">
        <v>-6.2462407999999997E-2</v>
      </c>
      <c r="D5594" s="1">
        <v>5.934615E-2</v>
      </c>
    </row>
    <row r="5595" spans="1:4" x14ac:dyDescent="0.15">
      <c r="A5595" s="1">
        <v>55.93</v>
      </c>
      <c r="B5595" s="1">
        <v>-1.0673864E-2</v>
      </c>
      <c r="C5595" s="1">
        <v>-6.1346154E-2</v>
      </c>
      <c r="D5595" s="1">
        <v>5.2568961999999997E-2</v>
      </c>
    </row>
    <row r="5596" spans="1:4" x14ac:dyDescent="0.15">
      <c r="A5596" s="1">
        <v>55.94</v>
      </c>
      <c r="B5596" s="1">
        <v>-1.0435394000000001E-2</v>
      </c>
      <c r="C5596" s="1">
        <v>-6.0879563999999997E-2</v>
      </c>
      <c r="D5596" s="1">
        <v>4.6540221999999999E-2</v>
      </c>
    </row>
    <row r="5597" spans="1:4" x14ac:dyDescent="0.15">
      <c r="A5597" s="1">
        <v>55.95</v>
      </c>
      <c r="B5597" s="1">
        <v>-9.9978778000000008E-3</v>
      </c>
      <c r="C5597" s="1">
        <v>-5.9809875999999998E-2</v>
      </c>
      <c r="D5597" s="1">
        <v>3.9843374000000001E-2</v>
      </c>
    </row>
    <row r="5598" spans="1:4" x14ac:dyDescent="0.15">
      <c r="A5598" s="1">
        <v>55.96</v>
      </c>
      <c r="B5598" s="1">
        <v>-9.7197293000000004E-3</v>
      </c>
      <c r="C5598" s="1">
        <v>-5.9291859000000002E-2</v>
      </c>
      <c r="D5598" s="1">
        <v>3.3735867000000003E-2</v>
      </c>
    </row>
    <row r="5599" spans="1:4" x14ac:dyDescent="0.15">
      <c r="A5599" s="1">
        <v>55.97</v>
      </c>
      <c r="B5599" s="1">
        <v>-9.3120493999999995E-3</v>
      </c>
      <c r="C5599" s="1">
        <v>-5.828411E-2</v>
      </c>
      <c r="D5599" s="1">
        <v>2.711467E-2</v>
      </c>
    </row>
    <row r="5600" spans="1:4" x14ac:dyDescent="0.15">
      <c r="A5600" s="1">
        <v>55.98</v>
      </c>
      <c r="B5600" s="1">
        <v>-9.0067532000000002E-3</v>
      </c>
      <c r="C5600" s="1">
        <v>-5.7689809000000002E-2</v>
      </c>
      <c r="D5600" s="1">
        <v>2.0921247E-2</v>
      </c>
    </row>
    <row r="5601" spans="1:4" x14ac:dyDescent="0.15">
      <c r="A5601" s="1">
        <v>55.99</v>
      </c>
      <c r="B5601" s="1">
        <v>-8.6195562999999992E-3</v>
      </c>
      <c r="C5601" s="1">
        <v>-5.6792215E-2</v>
      </c>
      <c r="D5601" s="1">
        <v>1.4403539999999999E-2</v>
      </c>
    </row>
    <row r="5602" spans="1:4" x14ac:dyDescent="0.15">
      <c r="A5602" s="1">
        <v>56</v>
      </c>
      <c r="B5602" s="1">
        <v>-8.2942890999999994E-3</v>
      </c>
      <c r="C5602" s="1">
        <v>-5.5997779999999997E-2</v>
      </c>
      <c r="D5602" s="1">
        <v>8.0344150999999992E-3</v>
      </c>
    </row>
    <row r="5603" spans="1:4" x14ac:dyDescent="0.15">
      <c r="A5603" s="1">
        <v>56.01</v>
      </c>
      <c r="B5603" s="1">
        <v>-7.9219116999999992E-3</v>
      </c>
      <c r="C5603" s="1">
        <v>-5.6286092000000003E-2</v>
      </c>
      <c r="D5603" s="1">
        <v>2.6024919000000001E-3</v>
      </c>
    </row>
    <row r="5604" spans="1:4" x14ac:dyDescent="0.15">
      <c r="A5604" s="1">
        <v>56.02</v>
      </c>
      <c r="B5604" s="1">
        <v>-7.5812103999999998E-3</v>
      </c>
      <c r="C5604" s="1">
        <v>-5.8242600999999998E-2</v>
      </c>
      <c r="D5604" s="1">
        <v>2.3292990000000001E-5</v>
      </c>
    </row>
    <row r="5605" spans="1:4" x14ac:dyDescent="0.15">
      <c r="A5605" s="1">
        <v>56.03</v>
      </c>
      <c r="B5605" s="1">
        <v>-7.2199363000000003E-3</v>
      </c>
      <c r="C5605" s="1">
        <v>-5.9876251999999998E-2</v>
      </c>
      <c r="D5605" s="1">
        <v>-1.0333785999999999E-3</v>
      </c>
    </row>
    <row r="5606" spans="1:4" x14ac:dyDescent="0.15">
      <c r="A5606" s="1">
        <v>56.04</v>
      </c>
      <c r="B5606" s="1">
        <v>-6.8668651999999998E-3</v>
      </c>
      <c r="C5606" s="1">
        <v>-6.0383559000000003E-2</v>
      </c>
      <c r="D5606" s="1">
        <v>-5.0687453E-3</v>
      </c>
    </row>
    <row r="5607" spans="1:4" x14ac:dyDescent="0.15">
      <c r="A5607" s="1">
        <v>56.05</v>
      </c>
      <c r="B5607" s="1">
        <v>-6.5141154999999997E-3</v>
      </c>
      <c r="C5607" s="1">
        <v>-6.0452951999999997E-2</v>
      </c>
      <c r="D5607" s="1">
        <v>-1.0714826E-2</v>
      </c>
    </row>
    <row r="5608" spans="1:4" x14ac:dyDescent="0.15">
      <c r="A5608" s="1">
        <v>56.06</v>
      </c>
      <c r="B5608" s="1">
        <v>-6.1508455999999996E-3</v>
      </c>
      <c r="C5608" s="1">
        <v>-6.1588236999999997E-2</v>
      </c>
      <c r="D5608" s="1">
        <v>-1.5176238E-2</v>
      </c>
    </row>
    <row r="5609" spans="1:4" x14ac:dyDescent="0.15">
      <c r="A5609" s="1">
        <v>56.07</v>
      </c>
      <c r="B5609" s="1">
        <v>-5.8047539E-3</v>
      </c>
      <c r="C5609" s="1">
        <v>-6.0055421999999997E-2</v>
      </c>
      <c r="D5609" s="1">
        <v>-2.2317310999999999E-2</v>
      </c>
    </row>
    <row r="5610" spans="1:4" x14ac:dyDescent="0.15">
      <c r="A5610" s="1">
        <v>56.08</v>
      </c>
      <c r="B5610" s="1">
        <v>-5.4328806000000004E-3</v>
      </c>
      <c r="C5610" s="1">
        <v>-5.9866231999999998E-2</v>
      </c>
      <c r="D5610" s="1">
        <v>-2.8146447000000002E-2</v>
      </c>
    </row>
    <row r="5611" spans="1:4" x14ac:dyDescent="0.15">
      <c r="A5611" s="1">
        <v>56.09</v>
      </c>
      <c r="B5611" s="1">
        <v>-5.0920517E-3</v>
      </c>
      <c r="C5611" s="1">
        <v>-5.8586234000000001E-2</v>
      </c>
      <c r="D5611" s="1">
        <v>-3.5015332000000003E-2</v>
      </c>
    </row>
    <row r="5612" spans="1:4" x14ac:dyDescent="0.15">
      <c r="A5612" s="1">
        <v>56.1</v>
      </c>
      <c r="B5612" s="1">
        <v>-4.7127816000000003E-3</v>
      </c>
      <c r="C5612" s="1">
        <v>-5.8264509999999999E-2</v>
      </c>
      <c r="D5612" s="1">
        <v>-4.0994312999999998E-2</v>
      </c>
    </row>
    <row r="5613" spans="1:4" x14ac:dyDescent="0.15">
      <c r="A5613" s="1">
        <v>56.11</v>
      </c>
      <c r="B5613" s="1">
        <v>-4.3761442000000003E-3</v>
      </c>
      <c r="C5613" s="1">
        <v>-5.7075077000000002E-2</v>
      </c>
      <c r="D5613" s="1">
        <v>-4.7761844999999997E-2</v>
      </c>
    </row>
    <row r="5614" spans="1:4" x14ac:dyDescent="0.15">
      <c r="A5614" s="1">
        <v>56.12</v>
      </c>
      <c r="B5614" s="1">
        <v>-3.9904118000000004E-3</v>
      </c>
      <c r="C5614" s="1">
        <v>-5.6683338E-2</v>
      </c>
      <c r="D5614" s="1">
        <v>-5.3827945000000002E-2</v>
      </c>
    </row>
    <row r="5615" spans="1:4" x14ac:dyDescent="0.15">
      <c r="A5615" s="1">
        <v>56.13</v>
      </c>
      <c r="B5615" s="1">
        <v>-3.6571252999999999E-3</v>
      </c>
      <c r="C5615" s="1">
        <v>-5.5558654999999998E-2</v>
      </c>
      <c r="D5615" s="1">
        <v>-6.0512855999999997E-2</v>
      </c>
    </row>
    <row r="5616" spans="1:4" x14ac:dyDescent="0.15">
      <c r="A5616" s="1">
        <v>56.14</v>
      </c>
      <c r="B5616" s="1">
        <v>-3.2656687E-3</v>
      </c>
      <c r="C5616" s="1">
        <v>-5.5098662E-2</v>
      </c>
      <c r="D5616" s="1">
        <v>-6.6682532000000003E-2</v>
      </c>
    </row>
    <row r="5617" spans="1:4" x14ac:dyDescent="0.15">
      <c r="A5617" s="1">
        <v>56.15</v>
      </c>
      <c r="B5617" s="1">
        <v>-2.9350611000000001E-3</v>
      </c>
      <c r="C5617" s="1">
        <v>-5.4068719000000001E-2</v>
      </c>
      <c r="D5617" s="1">
        <v>-7.3211496000000001E-2</v>
      </c>
    </row>
    <row r="5618" spans="1:4" x14ac:dyDescent="0.15">
      <c r="A5618" s="1">
        <v>56.16</v>
      </c>
      <c r="B5618" s="1">
        <v>-2.5384736000000001E-3</v>
      </c>
      <c r="C5618" s="1">
        <v>-5.3423673999999997E-2</v>
      </c>
      <c r="D5618" s="1">
        <v>-7.9728124999999997E-2</v>
      </c>
    </row>
    <row r="5619" spans="1:4" x14ac:dyDescent="0.15">
      <c r="A5619" s="1">
        <v>56.17</v>
      </c>
      <c r="B5619" s="1">
        <v>-2.2099987000000001E-3</v>
      </c>
      <c r="C5619" s="1">
        <v>-5.3603296000000002E-2</v>
      </c>
      <c r="D5619" s="1">
        <v>-8.3860068999999995E-2</v>
      </c>
    </row>
    <row r="5620" spans="1:4" x14ac:dyDescent="0.15">
      <c r="A5620" s="1">
        <v>56.18</v>
      </c>
      <c r="B5620" s="1">
        <v>-1.8087641000000001E-3</v>
      </c>
      <c r="C5620" s="1">
        <v>-5.4803378E-2</v>
      </c>
      <c r="D5620" s="1">
        <v>-8.6660203000000005E-2</v>
      </c>
    </row>
    <row r="5621" spans="1:4" x14ac:dyDescent="0.15">
      <c r="A5621" s="1">
        <v>56.19</v>
      </c>
      <c r="B5621" s="1">
        <v>-1.4819714E-3</v>
      </c>
      <c r="C5621" s="1">
        <v>-5.3033535999999999E-2</v>
      </c>
      <c r="D5621" s="1">
        <v>-9.4722013999999993E-2</v>
      </c>
    </row>
    <row r="5622" spans="1:4" x14ac:dyDescent="0.15">
      <c r="A5622" s="1">
        <v>56.2</v>
      </c>
      <c r="B5622" s="1">
        <v>-1.0764898E-3</v>
      </c>
      <c r="C5622" s="1">
        <v>-5.4209856000000001E-2</v>
      </c>
      <c r="D5622" s="1">
        <v>-9.7554402999999998E-2</v>
      </c>
    </row>
    <row r="5623" spans="1:4" x14ac:dyDescent="0.15">
      <c r="A5623" s="1">
        <v>56.21</v>
      </c>
      <c r="B5623" s="1">
        <v>-7.5100310999999997E-4</v>
      </c>
      <c r="C5623" s="1">
        <v>-5.4450874000000003E-2</v>
      </c>
      <c r="D5623" s="1">
        <v>-0.10160648</v>
      </c>
    </row>
    <row r="5624" spans="1:4" x14ac:dyDescent="0.15">
      <c r="A5624" s="1">
        <v>56.22</v>
      </c>
      <c r="B5624" s="1">
        <v>-3.4160929000000002E-4</v>
      </c>
      <c r="C5624" s="1">
        <v>-5.3660206000000002E-2</v>
      </c>
      <c r="D5624" s="1">
        <v>-0.10836780999999999</v>
      </c>
    </row>
    <row r="5625" spans="1:4" x14ac:dyDescent="0.15">
      <c r="A5625" s="1">
        <v>56.23</v>
      </c>
      <c r="B5625" s="1">
        <v>-1.7110132000000002E-5</v>
      </c>
      <c r="C5625" s="1">
        <v>-5.3748796000000001E-2</v>
      </c>
      <c r="D5625" s="1">
        <v>-0.11274365</v>
      </c>
    </row>
    <row r="5626" spans="1:4" x14ac:dyDescent="0.15">
      <c r="A5626" s="1">
        <v>56.24</v>
      </c>
      <c r="B5626" s="1">
        <v>3.9591219E-4</v>
      </c>
      <c r="C5626" s="1">
        <v>-5.6154709999999997E-2</v>
      </c>
      <c r="D5626" s="1">
        <v>-0.1130873</v>
      </c>
    </row>
    <row r="5627" spans="1:4" x14ac:dyDescent="0.15">
      <c r="A5627" s="1">
        <v>56.25</v>
      </c>
      <c r="B5627" s="1">
        <v>7.1969638999999999E-4</v>
      </c>
      <c r="C5627" s="1">
        <v>-5.6139850999999998E-2</v>
      </c>
      <c r="D5627" s="1">
        <v>-0.11768729</v>
      </c>
    </row>
    <row r="5628" spans="1:4" x14ac:dyDescent="0.15">
      <c r="A5628" s="1">
        <v>56.26</v>
      </c>
      <c r="B5628" s="1">
        <v>1.1361041E-3</v>
      </c>
      <c r="C5628" s="1">
        <v>-5.5642894999999998E-2</v>
      </c>
      <c r="D5628" s="1">
        <v>-0.12383841</v>
      </c>
    </row>
    <row r="5629" spans="1:4" x14ac:dyDescent="0.15">
      <c r="A5629" s="1">
        <v>56.27</v>
      </c>
      <c r="B5629" s="1">
        <v>1.4594095E-3</v>
      </c>
      <c r="C5629" s="1">
        <v>-5.4381259000000001E-2</v>
      </c>
      <c r="D5629" s="1">
        <v>-0.13095279000000001</v>
      </c>
    </row>
    <row r="5630" spans="1:4" x14ac:dyDescent="0.15">
      <c r="A5630" s="1">
        <v>56.28</v>
      </c>
      <c r="B5630" s="1">
        <v>1.8789918000000001E-3</v>
      </c>
      <c r="C5630" s="1">
        <v>-5.5231603999999997E-2</v>
      </c>
      <c r="D5630" s="1">
        <v>-0.13439461999999999</v>
      </c>
    </row>
    <row r="5631" spans="1:4" x14ac:dyDescent="0.15">
      <c r="A5631" s="1">
        <v>56.29</v>
      </c>
      <c r="B5631" s="1">
        <v>2.2020254E-3</v>
      </c>
      <c r="C5631" s="1">
        <v>-5.5710526000000003E-2</v>
      </c>
      <c r="D5631" s="1">
        <v>-0.13803555000000001</v>
      </c>
    </row>
    <row r="5632" spans="1:4" x14ac:dyDescent="0.15">
      <c r="A5632" s="1">
        <v>56.3</v>
      </c>
      <c r="B5632" s="1">
        <v>2.6245973999999999E-3</v>
      </c>
      <c r="C5632" s="1">
        <v>-5.4799783999999997E-2</v>
      </c>
      <c r="D5632" s="1">
        <v>-0.14499844000000001</v>
      </c>
    </row>
    <row r="5633" spans="1:4" x14ac:dyDescent="0.15">
      <c r="A5633" s="1">
        <v>56.31</v>
      </c>
      <c r="B5633" s="1">
        <v>2.9475427999999999E-3</v>
      </c>
      <c r="C5633" s="1">
        <v>-5.4036037000000002E-2</v>
      </c>
      <c r="D5633" s="1">
        <v>-0.15114385</v>
      </c>
    </row>
    <row r="5634" spans="1:4" x14ac:dyDescent="0.15">
      <c r="A5634" s="1">
        <v>56.32</v>
      </c>
      <c r="B5634" s="1">
        <v>3.3729399E-3</v>
      </c>
      <c r="C5634" s="1">
        <v>-5.3320517999999997E-2</v>
      </c>
      <c r="D5634" s="1">
        <v>-0.15770782999999999</v>
      </c>
    </row>
    <row r="5635" spans="1:4" x14ac:dyDescent="0.15">
      <c r="A5635" s="1">
        <v>56.33</v>
      </c>
      <c r="B5635" s="1">
        <v>3.6959625999999999E-3</v>
      </c>
      <c r="C5635" s="1">
        <v>-5.2471489000000003E-2</v>
      </c>
      <c r="D5635" s="1">
        <v>-0.16403756999999999</v>
      </c>
    </row>
    <row r="5636" spans="1:4" x14ac:dyDescent="0.15">
      <c r="A5636" s="1">
        <v>56.34</v>
      </c>
      <c r="B5636" s="1">
        <v>4.1240362000000003E-3</v>
      </c>
      <c r="C5636" s="1">
        <v>-5.1803373E-2</v>
      </c>
      <c r="D5636" s="1">
        <v>-0.17049946999999999</v>
      </c>
    </row>
    <row r="5637" spans="1:4" x14ac:dyDescent="0.15">
      <c r="A5637" s="1">
        <v>56.35</v>
      </c>
      <c r="B5637" s="1">
        <v>4.4472872000000004E-3</v>
      </c>
      <c r="C5637" s="1">
        <v>-5.0927223000000001E-2</v>
      </c>
      <c r="D5637" s="1">
        <v>-0.17689643999999999</v>
      </c>
    </row>
    <row r="5638" spans="1:4" x14ac:dyDescent="0.15">
      <c r="A5638" s="1">
        <v>56.36</v>
      </c>
      <c r="B5638" s="1">
        <v>4.8779009999999996E-3</v>
      </c>
      <c r="C5638" s="1">
        <v>-5.0276620000000001E-2</v>
      </c>
      <c r="D5638" s="1">
        <v>-0.18331665999999999</v>
      </c>
    </row>
    <row r="5639" spans="1:4" x14ac:dyDescent="0.15">
      <c r="A5639" s="1">
        <v>56.37</v>
      </c>
      <c r="B5639" s="1">
        <v>5.2015207999999997E-3</v>
      </c>
      <c r="C5639" s="1">
        <v>-4.9391121000000003E-2</v>
      </c>
      <c r="D5639" s="1">
        <v>-0.18974474999999999</v>
      </c>
    </row>
    <row r="5640" spans="1:4" x14ac:dyDescent="0.15">
      <c r="A5640" s="1">
        <v>56.38</v>
      </c>
      <c r="B5640" s="1">
        <v>5.6345470000000002E-3</v>
      </c>
      <c r="C5640" s="1">
        <v>-4.8746310000000001E-2</v>
      </c>
      <c r="D5640" s="1">
        <v>-0.19614725999999999</v>
      </c>
    </row>
    <row r="5641" spans="1:4" x14ac:dyDescent="0.15">
      <c r="A5641" s="1">
        <v>56.39</v>
      </c>
      <c r="B5641" s="1">
        <v>5.9586685E-3</v>
      </c>
      <c r="C5641" s="1">
        <v>-4.7859868999999999E-2</v>
      </c>
      <c r="D5641" s="1">
        <v>-0.20258917000000001</v>
      </c>
    </row>
    <row r="5642" spans="1:4" x14ac:dyDescent="0.15">
      <c r="A5642" s="1">
        <v>56.4</v>
      </c>
      <c r="B5642" s="1">
        <v>6.3939849999999996E-3</v>
      </c>
      <c r="C5642" s="1">
        <v>-4.7214287000000001E-2</v>
      </c>
      <c r="D5642" s="1">
        <v>-0.20898753</v>
      </c>
    </row>
    <row r="5643" spans="1:4" x14ac:dyDescent="0.15">
      <c r="A5643" s="1">
        <v>56.41</v>
      </c>
      <c r="B5643" s="1">
        <v>6.7187373999999999E-3</v>
      </c>
      <c r="C5643" s="1">
        <v>-4.6332482000000001E-2</v>
      </c>
      <c r="D5643" s="1">
        <v>-0.21543166999999999</v>
      </c>
    </row>
    <row r="5644" spans="1:4" x14ac:dyDescent="0.15">
      <c r="A5644" s="1">
        <v>56.42</v>
      </c>
      <c r="B5644" s="1">
        <v>7.1562240000000001E-3</v>
      </c>
      <c r="C5644" s="1">
        <v>-4.5680896999999998E-2</v>
      </c>
      <c r="D5644" s="1">
        <v>-0.22183676999999999</v>
      </c>
    </row>
    <row r="5645" spans="1:4" x14ac:dyDescent="0.15">
      <c r="A5645" s="1">
        <v>56.43</v>
      </c>
      <c r="B5645" s="1">
        <v>7.4817355000000004E-3</v>
      </c>
      <c r="C5645" s="1">
        <v>-4.4809137999999998E-2</v>
      </c>
      <c r="D5645" s="1">
        <v>-0.2282719</v>
      </c>
    </row>
    <row r="5646" spans="1:4" x14ac:dyDescent="0.15">
      <c r="A5646" s="1">
        <v>56.44</v>
      </c>
      <c r="B5646" s="1">
        <v>7.9212706000000004E-3</v>
      </c>
      <c r="C5646" s="1">
        <v>-4.4145338999999999E-2</v>
      </c>
      <c r="D5646" s="1">
        <v>-0.23469657999999999</v>
      </c>
    </row>
    <row r="5647" spans="1:4" x14ac:dyDescent="0.15">
      <c r="A5647" s="1">
        <v>56.45</v>
      </c>
      <c r="B5647" s="1">
        <v>8.2476727E-3</v>
      </c>
      <c r="C5647" s="1">
        <v>-4.3291454E-2</v>
      </c>
      <c r="D5647" s="1">
        <v>-0.24110659000000001</v>
      </c>
    </row>
    <row r="5648" spans="1:4" x14ac:dyDescent="0.15">
      <c r="A5648" s="1">
        <v>56.46</v>
      </c>
      <c r="B5648" s="1">
        <v>8.6891295E-3</v>
      </c>
      <c r="C5648" s="1">
        <v>-4.2604596000000002E-2</v>
      </c>
      <c r="D5648" s="1">
        <v>-0.24757299999999999</v>
      </c>
    </row>
    <row r="5649" spans="1:4" x14ac:dyDescent="0.15">
      <c r="A5649" s="1">
        <v>56.47</v>
      </c>
      <c r="B5649" s="1">
        <v>9.0165611000000007E-3</v>
      </c>
      <c r="C5649" s="1">
        <v>-4.1785065000000003E-2</v>
      </c>
      <c r="D5649" s="1">
        <v>-0.25392443999999997</v>
      </c>
    </row>
    <row r="5650" spans="1:4" x14ac:dyDescent="0.15">
      <c r="A5650" s="1">
        <v>56.48</v>
      </c>
      <c r="B5650" s="1">
        <v>9.4598020999999994E-3</v>
      </c>
      <c r="C5650" s="1">
        <v>-4.1047175999999998E-2</v>
      </c>
      <c r="D5650" s="1">
        <v>-0.26048908999999998</v>
      </c>
    </row>
    <row r="5651" spans="1:4" x14ac:dyDescent="0.15">
      <c r="A5651" s="1">
        <v>56.49</v>
      </c>
      <c r="B5651" s="1">
        <v>9.788415E-3</v>
      </c>
      <c r="C5651" s="1">
        <v>-4.0317246000000001E-2</v>
      </c>
      <c r="D5651" s="1">
        <v>-0.26667073000000002</v>
      </c>
    </row>
    <row r="5652" spans="1:4" x14ac:dyDescent="0.15">
      <c r="A5652" s="1">
        <v>56.5</v>
      </c>
      <c r="B5652" s="1">
        <v>1.0233287000000001E-2</v>
      </c>
      <c r="C5652" s="1">
        <v>-3.9385112E-2</v>
      </c>
      <c r="D5652" s="1">
        <v>-0.27362115999999997</v>
      </c>
    </row>
    <row r="5653" spans="1:4" x14ac:dyDescent="0.15">
      <c r="A5653" s="1">
        <v>56.51</v>
      </c>
      <c r="B5653" s="1">
        <v>1.0563252E-2</v>
      </c>
      <c r="C5653" s="1">
        <v>-3.9894404000000001E-2</v>
      </c>
      <c r="D5653" s="1">
        <v>-0.27732846999999999</v>
      </c>
    </row>
    <row r="5654" spans="1:4" x14ac:dyDescent="0.15">
      <c r="A5654" s="1">
        <v>56.52</v>
      </c>
      <c r="B5654" s="1">
        <v>1.1009578000000001E-2</v>
      </c>
      <c r="C5654" s="1">
        <v>-4.0738799999999999E-2</v>
      </c>
      <c r="D5654" s="1">
        <v>-0.28071571000000001</v>
      </c>
    </row>
    <row r="5655" spans="1:4" x14ac:dyDescent="0.15">
      <c r="A5655" s="1">
        <v>56.53</v>
      </c>
      <c r="B5655" s="1">
        <v>1.1341093999999999E-2</v>
      </c>
      <c r="C5655" s="1">
        <v>-3.9472385999999998E-2</v>
      </c>
      <c r="D5655" s="1">
        <v>-0.28799012000000002</v>
      </c>
    </row>
    <row r="5656" spans="1:4" x14ac:dyDescent="0.15">
      <c r="A5656" s="1">
        <v>56.54</v>
      </c>
      <c r="B5656" s="1">
        <v>1.1788666E-2</v>
      </c>
      <c r="C5656" s="1">
        <v>-3.9079796999999999E-2</v>
      </c>
      <c r="D5656" s="1">
        <v>-0.29385444999999999</v>
      </c>
    </row>
    <row r="5657" spans="1:4" x14ac:dyDescent="0.15">
      <c r="A5657" s="1">
        <v>56.55</v>
      </c>
      <c r="B5657" s="1">
        <v>1.2121962999999999E-2</v>
      </c>
      <c r="C5657" s="1">
        <v>-3.8006979000000003E-2</v>
      </c>
      <c r="D5657" s="1">
        <v>-0.30074821000000002</v>
      </c>
    </row>
    <row r="5658" spans="1:4" x14ac:dyDescent="0.15">
      <c r="A5658" s="1">
        <v>56.56</v>
      </c>
      <c r="B5658" s="1">
        <v>1.257054E-2</v>
      </c>
      <c r="C5658" s="1">
        <v>-3.7528628000000001E-2</v>
      </c>
      <c r="D5658" s="1">
        <v>-0.30678377000000001</v>
      </c>
    </row>
    <row r="5659" spans="1:4" x14ac:dyDescent="0.15">
      <c r="A5659" s="1">
        <v>56.57</v>
      </c>
      <c r="B5659" s="1">
        <v>1.2905879E-2</v>
      </c>
      <c r="C5659" s="1">
        <v>-3.6504374999999999E-2</v>
      </c>
      <c r="D5659" s="1">
        <v>-0.31358588999999998</v>
      </c>
    </row>
    <row r="5660" spans="1:4" x14ac:dyDescent="0.15">
      <c r="A5660" s="1">
        <v>56.58</v>
      </c>
      <c r="B5660" s="1">
        <v>1.3355206999999999E-2</v>
      </c>
      <c r="C5660" s="1">
        <v>-3.5997658000000002E-2</v>
      </c>
      <c r="D5660" s="1">
        <v>-0.31967973999999999</v>
      </c>
    </row>
    <row r="5661" spans="1:4" x14ac:dyDescent="0.15">
      <c r="A5661" s="1">
        <v>56.59</v>
      </c>
      <c r="B5661" s="1">
        <v>1.3692815000000001E-2</v>
      </c>
      <c r="C5661" s="1">
        <v>-3.4991347999999999E-2</v>
      </c>
      <c r="D5661" s="1">
        <v>-0.32644880999999998</v>
      </c>
    </row>
    <row r="5662" spans="1:4" x14ac:dyDescent="0.15">
      <c r="A5662" s="1">
        <v>56.6</v>
      </c>
      <c r="B5662" s="1">
        <v>1.4142773000000001E-2</v>
      </c>
      <c r="C5662" s="1">
        <v>-3.4476163999999997E-2</v>
      </c>
      <c r="D5662" s="1">
        <v>-0.33256490999999999</v>
      </c>
    </row>
    <row r="5663" spans="1:4" x14ac:dyDescent="0.15">
      <c r="A5663" s="1">
        <v>56.61</v>
      </c>
      <c r="B5663" s="1">
        <v>1.4482526000000001E-2</v>
      </c>
      <c r="C5663" s="1">
        <v>-3.3472307999999999E-2</v>
      </c>
      <c r="D5663" s="1">
        <v>-0.33932644000000001</v>
      </c>
    </row>
    <row r="5664" spans="1:4" x14ac:dyDescent="0.15">
      <c r="A5664" s="1">
        <v>56.62</v>
      </c>
      <c r="B5664" s="1">
        <v>1.4933857E-2</v>
      </c>
      <c r="C5664" s="1">
        <v>-3.2963178000000003E-2</v>
      </c>
      <c r="D5664" s="1">
        <v>-0.34544413000000002</v>
      </c>
    </row>
    <row r="5665" spans="1:4" x14ac:dyDescent="0.15">
      <c r="A5665" s="1">
        <v>56.63</v>
      </c>
      <c r="B5665" s="1">
        <v>1.5273485E-2</v>
      </c>
      <c r="C5665" s="1">
        <v>-3.1945148E-2</v>
      </c>
      <c r="D5665" s="1">
        <v>-0.35221734999999998</v>
      </c>
    </row>
    <row r="5666" spans="1:4" x14ac:dyDescent="0.15">
      <c r="A5666" s="1">
        <v>56.64</v>
      </c>
      <c r="B5666" s="1">
        <v>1.5732581999999998E-2</v>
      </c>
      <c r="C5666" s="1">
        <v>-3.1465516999999998E-2</v>
      </c>
      <c r="D5666" s="1">
        <v>-0.35831596999999998</v>
      </c>
    </row>
    <row r="5667" spans="1:4" x14ac:dyDescent="0.15">
      <c r="A5667" s="1">
        <v>56.65</v>
      </c>
      <c r="B5667" s="1">
        <v>1.6052792999999999E-2</v>
      </c>
      <c r="C5667" s="1">
        <v>-3.0391222999999998E-2</v>
      </c>
      <c r="D5667" s="1">
        <v>-0.36512644999999999</v>
      </c>
    </row>
    <row r="5668" spans="1:4" x14ac:dyDescent="0.15">
      <c r="A5668" s="1">
        <v>56.66</v>
      </c>
      <c r="B5668" s="1">
        <v>1.6594324000000001E-2</v>
      </c>
      <c r="C5668" s="1">
        <v>-3.0049695000000001E-2</v>
      </c>
      <c r="D5668" s="1">
        <v>-0.37116985000000002</v>
      </c>
    </row>
    <row r="5669" spans="1:4" x14ac:dyDescent="0.15">
      <c r="A5669" s="1">
        <v>56.67</v>
      </c>
      <c r="B5669" s="1">
        <v>1.5912828E-2</v>
      </c>
      <c r="C5669" s="1">
        <v>-2.7879976000000001E-2</v>
      </c>
      <c r="D5669" s="1">
        <v>-0.37807629999999998</v>
      </c>
    </row>
    <row r="5670" spans="1:4" x14ac:dyDescent="0.15">
      <c r="A5670" s="1">
        <v>56.68</v>
      </c>
      <c r="B5670" s="1">
        <v>1.3366087E-2</v>
      </c>
      <c r="C5670" s="1">
        <v>-2.4617289000000001E-2</v>
      </c>
      <c r="D5670" s="1">
        <v>-0.38395137000000001</v>
      </c>
    </row>
    <row r="5671" spans="1:4" x14ac:dyDescent="0.15">
      <c r="A5671" s="1">
        <v>56.69</v>
      </c>
      <c r="B5671" s="1">
        <v>1.2863444E-2</v>
      </c>
      <c r="C5671" s="1">
        <v>-2.2245266E-2</v>
      </c>
      <c r="D5671" s="1">
        <v>-0.39124303999999999</v>
      </c>
    </row>
    <row r="5672" spans="1:4" x14ac:dyDescent="0.15">
      <c r="A5672" s="1">
        <v>56.7</v>
      </c>
      <c r="B5672" s="1">
        <v>1.2117192000000001E-2</v>
      </c>
      <c r="C5672" s="1">
        <v>-2.3250545000000001E-2</v>
      </c>
      <c r="D5672" s="1">
        <v>-0.39464364000000002</v>
      </c>
    </row>
    <row r="5673" spans="1:4" x14ac:dyDescent="0.15">
      <c r="A5673" s="1">
        <v>56.71</v>
      </c>
      <c r="B5673" s="1">
        <v>1.0851136000000001E-2</v>
      </c>
      <c r="C5673" s="1">
        <v>-2.3674226E-2</v>
      </c>
      <c r="D5673" s="1">
        <v>-0.39837308999999999</v>
      </c>
    </row>
    <row r="5674" spans="1:4" x14ac:dyDescent="0.15">
      <c r="A5674" s="1">
        <v>56.72</v>
      </c>
      <c r="B5674" s="1">
        <v>1.1827000000000001E-2</v>
      </c>
      <c r="C5674" s="1">
        <v>-2.2840738999999999E-2</v>
      </c>
      <c r="D5674" s="1">
        <v>-0.40533911</v>
      </c>
    </row>
    <row r="5675" spans="1:4" x14ac:dyDescent="0.15">
      <c r="A5675" s="1">
        <v>56.73</v>
      </c>
      <c r="B5675" s="1">
        <v>1.1750281E-2</v>
      </c>
      <c r="C5675" s="1">
        <v>-2.1984073999999999E-2</v>
      </c>
      <c r="D5675" s="1">
        <v>-0.41154826999999999</v>
      </c>
    </row>
    <row r="5676" spans="1:4" x14ac:dyDescent="0.15">
      <c r="A5676" s="1">
        <v>56.74</v>
      </c>
      <c r="B5676" s="1">
        <v>1.2709124E-2</v>
      </c>
      <c r="C5676" s="1">
        <v>-2.151343E-2</v>
      </c>
      <c r="D5676" s="1">
        <v>-0.41813014999999998</v>
      </c>
    </row>
    <row r="5677" spans="1:4" x14ac:dyDescent="0.15">
      <c r="A5677" s="1">
        <v>56.75</v>
      </c>
      <c r="B5677" s="1">
        <v>1.1494749E-2</v>
      </c>
      <c r="C5677" s="1">
        <v>-1.9349249999999998E-2</v>
      </c>
      <c r="D5677" s="1">
        <v>-0.42451517</v>
      </c>
    </row>
    <row r="5678" spans="1:4" x14ac:dyDescent="0.15">
      <c r="A5678" s="1">
        <v>56.76</v>
      </c>
      <c r="B5678" s="1">
        <v>1.0620945E-2</v>
      </c>
      <c r="C5678" s="1">
        <v>-1.7139042E-2</v>
      </c>
      <c r="D5678" s="1">
        <v>-0.43099959999999998</v>
      </c>
    </row>
    <row r="5679" spans="1:4" x14ac:dyDescent="0.15">
      <c r="A5679" s="1">
        <v>56.77</v>
      </c>
      <c r="B5679" s="1">
        <v>1.1222464999999999E-2</v>
      </c>
      <c r="C5679" s="1">
        <v>-1.6731510000000002E-2</v>
      </c>
      <c r="D5679" s="1">
        <v>-0.43745031000000001</v>
      </c>
    </row>
    <row r="5680" spans="1:4" x14ac:dyDescent="0.15">
      <c r="A5680" s="1">
        <v>56.78</v>
      </c>
      <c r="B5680" s="1">
        <v>1.1561019000000001E-2</v>
      </c>
      <c r="C5680" s="1">
        <v>-1.5770966000000001E-2</v>
      </c>
      <c r="D5680" s="1">
        <v>-0.44389253000000001</v>
      </c>
    </row>
    <row r="5681" spans="1:4" x14ac:dyDescent="0.15">
      <c r="A5681" s="1">
        <v>56.79</v>
      </c>
      <c r="B5681" s="1">
        <v>1.1990429E-2</v>
      </c>
      <c r="C5681" s="1">
        <v>-1.5164528E-2</v>
      </c>
      <c r="D5681" s="1">
        <v>-0.45037702000000002</v>
      </c>
    </row>
    <row r="5682" spans="1:4" x14ac:dyDescent="0.15">
      <c r="A5682" s="1">
        <v>56.8</v>
      </c>
      <c r="B5682" s="1">
        <v>1.2402448E-2</v>
      </c>
      <c r="C5682" s="1">
        <v>-1.4294035E-2</v>
      </c>
      <c r="D5682" s="1">
        <v>-0.45679721000000001</v>
      </c>
    </row>
    <row r="5683" spans="1:4" x14ac:dyDescent="0.15">
      <c r="A5683" s="1">
        <v>56.81</v>
      </c>
      <c r="B5683" s="1">
        <v>1.2795865999999999E-2</v>
      </c>
      <c r="C5683" s="1">
        <v>-1.3638862999999999E-2</v>
      </c>
      <c r="D5683" s="1">
        <v>-0.46330186000000001</v>
      </c>
    </row>
    <row r="5684" spans="1:4" x14ac:dyDescent="0.15">
      <c r="A5684" s="1">
        <v>56.82</v>
      </c>
      <c r="B5684" s="1">
        <v>1.3231005000000001E-2</v>
      </c>
      <c r="C5684" s="1">
        <v>-1.2798211E-2</v>
      </c>
      <c r="D5684" s="1">
        <v>-0.46970971</v>
      </c>
    </row>
    <row r="5685" spans="1:4" x14ac:dyDescent="0.15">
      <c r="A5685" s="1">
        <v>56.83</v>
      </c>
      <c r="B5685" s="1">
        <v>1.3612882E-2</v>
      </c>
      <c r="C5685" s="1">
        <v>-1.2125504E-2</v>
      </c>
      <c r="D5685" s="1">
        <v>-0.47622735999999999</v>
      </c>
    </row>
    <row r="5686" spans="1:4" x14ac:dyDescent="0.15">
      <c r="A5686" s="1">
        <v>56.84</v>
      </c>
      <c r="B5686" s="1">
        <v>1.4057257E-2</v>
      </c>
      <c r="C5686" s="1">
        <v>-1.1297069999999999E-2</v>
      </c>
      <c r="D5686" s="1">
        <v>-0.48262836999999997</v>
      </c>
    </row>
    <row r="5687" spans="1:4" x14ac:dyDescent="0.15">
      <c r="A5687" s="1">
        <v>56.85</v>
      </c>
      <c r="B5687" s="1">
        <v>1.4436460999999999E-2</v>
      </c>
      <c r="C5687" s="1">
        <v>-1.0615039999999999E-2</v>
      </c>
      <c r="D5687" s="1">
        <v>-0.48915463999999997</v>
      </c>
    </row>
    <row r="5688" spans="1:4" x14ac:dyDescent="0.15">
      <c r="A5688" s="1">
        <v>56.86</v>
      </c>
      <c r="B5688" s="1">
        <v>1.4883781E-2</v>
      </c>
      <c r="C5688" s="1">
        <v>-9.8024788000000002E-3</v>
      </c>
      <c r="D5688" s="1">
        <v>-0.4955524</v>
      </c>
    </row>
    <row r="5689" spans="1:4" x14ac:dyDescent="0.15">
      <c r="A5689" s="1">
        <v>56.87</v>
      </c>
      <c r="B5689" s="1">
        <v>1.5265278E-2</v>
      </c>
      <c r="C5689" s="1">
        <v>-9.0793285000000008E-3</v>
      </c>
      <c r="D5689" s="1">
        <v>-0.50208427</v>
      </c>
    </row>
    <row r="5690" spans="1:4" x14ac:dyDescent="0.15">
      <c r="A5690" s="1">
        <v>56.88</v>
      </c>
      <c r="B5690" s="1">
        <v>1.5711164E-2</v>
      </c>
      <c r="C5690" s="1">
        <v>-8.4268749000000007E-3</v>
      </c>
      <c r="D5690" s="1">
        <v>-0.50848143000000001</v>
      </c>
    </row>
    <row r="5691" spans="1:4" x14ac:dyDescent="0.15">
      <c r="A5691" s="1">
        <v>56.89</v>
      </c>
      <c r="B5691" s="1">
        <v>1.6099288E-2</v>
      </c>
      <c r="C5691" s="1">
        <v>-5.7015156000000001E-3</v>
      </c>
      <c r="D5691" s="1">
        <v>-0.51501651999999998</v>
      </c>
    </row>
    <row r="5692" spans="1:4" x14ac:dyDescent="0.15">
      <c r="A5692" s="1">
        <v>56.9</v>
      </c>
      <c r="B5692" s="1">
        <v>1.6538949000000001E-2</v>
      </c>
      <c r="C5692" s="1">
        <v>1.1336511000000001E-3</v>
      </c>
      <c r="D5692" s="1">
        <v>-0.52141528999999998</v>
      </c>
    </row>
    <row r="5693" spans="1:4" x14ac:dyDescent="0.15">
      <c r="A5693" s="1">
        <v>56.91</v>
      </c>
      <c r="B5693" s="1">
        <v>1.6939576000000001E-2</v>
      </c>
      <c r="C5693" s="1">
        <v>3.5026023000000002E-3</v>
      </c>
      <c r="D5693" s="1">
        <v>-0.52795148999999997</v>
      </c>
    </row>
    <row r="5694" spans="1:4" x14ac:dyDescent="0.15">
      <c r="A5694" s="1">
        <v>56.92</v>
      </c>
      <c r="B5694" s="1">
        <v>1.7365075000000001E-2</v>
      </c>
      <c r="C5694" s="1">
        <v>6.7312496000000001E-3</v>
      </c>
      <c r="D5694" s="1">
        <v>-0.53435396000000002</v>
      </c>
    </row>
    <row r="5695" spans="1:4" x14ac:dyDescent="0.15">
      <c r="A5695" s="1">
        <v>56.93</v>
      </c>
      <c r="B5695" s="1">
        <v>1.7790066E-2</v>
      </c>
      <c r="C5695" s="1">
        <v>1.0667355999999999E-2</v>
      </c>
      <c r="D5695" s="1">
        <v>-0.54088912</v>
      </c>
    </row>
    <row r="5696" spans="1:4" x14ac:dyDescent="0.15">
      <c r="A5696" s="1">
        <v>56.94</v>
      </c>
      <c r="B5696" s="1">
        <v>1.8181413E-2</v>
      </c>
      <c r="C5696" s="1">
        <v>1.0293834999999999E-2</v>
      </c>
      <c r="D5696" s="1">
        <v>-0.54729755999999996</v>
      </c>
    </row>
    <row r="5697" spans="1:4" x14ac:dyDescent="0.15">
      <c r="A5697" s="1">
        <v>56.95</v>
      </c>
      <c r="B5697" s="1">
        <v>1.8670767000000001E-2</v>
      </c>
      <c r="C5697" s="1">
        <v>1.3864596E-2</v>
      </c>
      <c r="D5697" s="1">
        <v>-0.55382925999999999</v>
      </c>
    </row>
    <row r="5698" spans="1:4" x14ac:dyDescent="0.15">
      <c r="A5698" s="1">
        <v>56.96</v>
      </c>
      <c r="B5698" s="1">
        <v>1.8918783000000002E-2</v>
      </c>
      <c r="C5698" s="1">
        <v>1.9687913000000001E-2</v>
      </c>
      <c r="D5698" s="1">
        <v>-0.56024631999999996</v>
      </c>
    </row>
    <row r="5699" spans="1:4" x14ac:dyDescent="0.15">
      <c r="A5699" s="1">
        <v>56.97</v>
      </c>
      <c r="B5699" s="1">
        <v>2.0520704000000001E-2</v>
      </c>
      <c r="C5699" s="1">
        <v>2.5240665999999998E-2</v>
      </c>
      <c r="D5699" s="1">
        <v>-0.56677162999999997</v>
      </c>
    </row>
    <row r="5700" spans="1:4" x14ac:dyDescent="0.15">
      <c r="A5700" s="1">
        <v>56.98</v>
      </c>
      <c r="B5700" s="1">
        <v>2.3633945999999999E-2</v>
      </c>
      <c r="C5700" s="1">
        <v>3.0931858999999999E-2</v>
      </c>
      <c r="D5700" s="1">
        <v>-0.57320053000000004</v>
      </c>
    </row>
    <row r="5701" spans="1:4" x14ac:dyDescent="0.15">
      <c r="A5701" s="1">
        <v>56.99</v>
      </c>
      <c r="B5701" s="1">
        <v>2.6356616999999999E-2</v>
      </c>
      <c r="C5701" s="1">
        <v>3.6487462999999998E-2</v>
      </c>
      <c r="D5701" s="1">
        <v>-0.57971603999999999</v>
      </c>
    </row>
    <row r="5702" spans="1:4" x14ac:dyDescent="0.15">
      <c r="A5702" s="1">
        <v>57</v>
      </c>
      <c r="B5702" s="1">
        <v>2.9308534000000001E-2</v>
      </c>
      <c r="C5702" s="1">
        <v>4.2215996999999998E-2</v>
      </c>
      <c r="D5702" s="1">
        <v>-0.58615996000000004</v>
      </c>
    </row>
    <row r="5703" spans="1:4" x14ac:dyDescent="0.15">
      <c r="A5703" s="1">
        <v>57.01</v>
      </c>
      <c r="B5703" s="1">
        <v>3.2127498999999997E-2</v>
      </c>
      <c r="C5703" s="1">
        <v>4.7704465000000001E-2</v>
      </c>
      <c r="D5703" s="1">
        <v>-0.59266434999999995</v>
      </c>
    </row>
    <row r="5704" spans="1:4" x14ac:dyDescent="0.15">
      <c r="A5704" s="1">
        <v>57.02</v>
      </c>
      <c r="B5704" s="1">
        <v>3.4990053E-2</v>
      </c>
      <c r="C5704" s="1">
        <v>5.3538447000000003E-2</v>
      </c>
      <c r="D5704" s="1">
        <v>-0.59911627000000001</v>
      </c>
    </row>
    <row r="5705" spans="1:4" x14ac:dyDescent="0.15">
      <c r="A5705" s="1">
        <v>57.03</v>
      </c>
      <c r="B5705" s="1">
        <v>3.7935507E-2</v>
      </c>
      <c r="C5705" s="1">
        <v>5.8840214000000002E-2</v>
      </c>
      <c r="D5705" s="1">
        <v>-0.60565999999999998</v>
      </c>
    </row>
    <row r="5706" spans="1:4" x14ac:dyDescent="0.15">
      <c r="A5706" s="1">
        <v>57.04</v>
      </c>
      <c r="B5706" s="1">
        <v>4.0554333999999997E-2</v>
      </c>
      <c r="C5706" s="1">
        <v>6.5104153999999997E-2</v>
      </c>
      <c r="D5706" s="1">
        <v>-0.61120985999999999</v>
      </c>
    </row>
    <row r="5707" spans="1:4" x14ac:dyDescent="0.15">
      <c r="A5707" s="1">
        <v>57.05</v>
      </c>
      <c r="B5707" s="1">
        <v>4.4857093000000001E-2</v>
      </c>
      <c r="C5707" s="1">
        <v>6.7075344999999995E-2</v>
      </c>
      <c r="D5707" s="1">
        <v>-0.61368372999999998</v>
      </c>
    </row>
    <row r="5708" spans="1:4" x14ac:dyDescent="0.15">
      <c r="A5708" s="1">
        <v>57.06</v>
      </c>
      <c r="B5708" s="1">
        <v>4.8196558E-2</v>
      </c>
      <c r="C5708" s="1">
        <v>6.4758731E-2</v>
      </c>
      <c r="D5708" s="1">
        <v>-0.61539706000000005</v>
      </c>
    </row>
    <row r="5709" spans="1:4" x14ac:dyDescent="0.15">
      <c r="A5709" s="1">
        <v>57.07</v>
      </c>
      <c r="B5709" s="1">
        <v>4.7729973000000002E-2</v>
      </c>
      <c r="C5709" s="1">
        <v>6.3271689000000006E-2</v>
      </c>
      <c r="D5709" s="1">
        <v>-0.61657083999999995</v>
      </c>
    </row>
    <row r="5710" spans="1:4" x14ac:dyDescent="0.15">
      <c r="A5710" s="1">
        <v>57.08</v>
      </c>
      <c r="B5710" s="1">
        <v>4.9793177000000001E-2</v>
      </c>
      <c r="C5710" s="1">
        <v>6.3296250999999998E-2</v>
      </c>
      <c r="D5710" s="1">
        <v>-0.62069671000000004</v>
      </c>
    </row>
    <row r="5711" spans="1:4" x14ac:dyDescent="0.15">
      <c r="A5711" s="1">
        <v>57.09</v>
      </c>
      <c r="B5711" s="1">
        <v>5.2648642000000002E-2</v>
      </c>
      <c r="C5711" s="1">
        <v>6.8860454000000001E-2</v>
      </c>
      <c r="D5711" s="1">
        <v>-0.62658997000000005</v>
      </c>
    </row>
    <row r="5712" spans="1:4" x14ac:dyDescent="0.15">
      <c r="A5712" s="1">
        <v>57.1</v>
      </c>
      <c r="B5712" s="1">
        <v>5.4604357999999999E-2</v>
      </c>
      <c r="C5712" s="1">
        <v>7.0810497E-2</v>
      </c>
      <c r="D5712" s="1">
        <v>-0.62903748000000004</v>
      </c>
    </row>
    <row r="5713" spans="1:4" x14ac:dyDescent="0.15">
      <c r="A5713" s="1">
        <v>57.11</v>
      </c>
      <c r="B5713" s="1">
        <v>5.4474288000000003E-2</v>
      </c>
      <c r="C5713" s="1">
        <v>6.8433084000000005E-2</v>
      </c>
      <c r="D5713" s="1">
        <v>-0.63053356999999999</v>
      </c>
    </row>
    <row r="5714" spans="1:4" x14ac:dyDescent="0.15">
      <c r="A5714" s="1">
        <v>57.12</v>
      </c>
      <c r="B5714" s="1">
        <v>5.5425848999999999E-2</v>
      </c>
      <c r="C5714" s="1">
        <v>6.7220430999999997E-2</v>
      </c>
      <c r="D5714" s="1">
        <v>-0.63234977999999997</v>
      </c>
    </row>
    <row r="5715" spans="1:4" x14ac:dyDescent="0.15">
      <c r="A5715" s="1">
        <v>57.13</v>
      </c>
      <c r="B5715" s="1">
        <v>5.5251059999999998E-2</v>
      </c>
      <c r="C5715" s="1">
        <v>6.4952831000000003E-2</v>
      </c>
      <c r="D5715" s="1">
        <v>-0.63340452000000003</v>
      </c>
    </row>
    <row r="5716" spans="1:4" x14ac:dyDescent="0.15">
      <c r="A5716" s="1">
        <v>57.14</v>
      </c>
      <c r="B5716" s="1">
        <v>5.7327356000000003E-2</v>
      </c>
      <c r="C5716" s="1">
        <v>6.5725958000000001E-2</v>
      </c>
      <c r="D5716" s="1">
        <v>-0.63787428999999995</v>
      </c>
    </row>
    <row r="5717" spans="1:4" x14ac:dyDescent="0.15">
      <c r="A5717" s="1">
        <v>57.15</v>
      </c>
      <c r="B5717" s="1">
        <v>5.9887896000000003E-2</v>
      </c>
      <c r="C5717" s="1">
        <v>7.0298747999999994E-2</v>
      </c>
      <c r="D5717" s="1">
        <v>-0.64134694000000003</v>
      </c>
    </row>
    <row r="5718" spans="1:4" x14ac:dyDescent="0.15">
      <c r="A5718" s="1">
        <v>57.16</v>
      </c>
      <c r="B5718" s="1">
        <v>6.4213651999999996E-2</v>
      </c>
      <c r="C5718" s="1">
        <v>7.6234670000000004E-2</v>
      </c>
      <c r="D5718" s="1">
        <v>-0.63943426999999997</v>
      </c>
    </row>
    <row r="5719" spans="1:4" x14ac:dyDescent="0.15">
      <c r="A5719" s="1">
        <v>57.17</v>
      </c>
      <c r="B5719" s="1">
        <v>6.9402589000000001E-2</v>
      </c>
      <c r="C5719" s="1">
        <v>8.1447729999999996E-2</v>
      </c>
      <c r="D5719" s="1">
        <v>-0.63925918999999998</v>
      </c>
    </row>
    <row r="5720" spans="1:4" x14ac:dyDescent="0.15">
      <c r="A5720" s="1">
        <v>57.18</v>
      </c>
      <c r="B5720" s="1">
        <v>7.5186024000000004E-2</v>
      </c>
      <c r="C5720" s="1">
        <v>8.7820330000000002E-2</v>
      </c>
      <c r="D5720" s="1">
        <v>-0.63794996000000004</v>
      </c>
    </row>
    <row r="5721" spans="1:4" x14ac:dyDescent="0.15">
      <c r="A5721" s="1">
        <v>57.19</v>
      </c>
      <c r="B5721" s="1">
        <v>7.7909797000000003E-2</v>
      </c>
      <c r="C5721" s="1">
        <v>8.9567273000000003E-2</v>
      </c>
      <c r="D5721" s="1">
        <v>-0.63818551000000001</v>
      </c>
    </row>
    <row r="5722" spans="1:4" x14ac:dyDescent="0.15">
      <c r="A5722" s="1">
        <v>57.2</v>
      </c>
      <c r="B5722" s="1">
        <v>7.9053792999999997E-2</v>
      </c>
      <c r="C5722" s="1">
        <v>8.9247838999999995E-2</v>
      </c>
      <c r="D5722" s="1">
        <v>-0.642544</v>
      </c>
    </row>
    <row r="5723" spans="1:4" x14ac:dyDescent="0.15">
      <c r="A5723" s="1">
        <v>57.21</v>
      </c>
      <c r="B5723" s="1">
        <v>8.2556368000000005E-2</v>
      </c>
      <c r="C5723" s="1">
        <v>9.4922776E-2</v>
      </c>
      <c r="D5723" s="1">
        <v>-0.64612955999999999</v>
      </c>
    </row>
    <row r="5724" spans="1:4" x14ac:dyDescent="0.15">
      <c r="A5724" s="1">
        <v>57.22</v>
      </c>
      <c r="B5724" s="1">
        <v>8.396315E-2</v>
      </c>
      <c r="C5724" s="1">
        <v>9.6739476000000005E-2</v>
      </c>
      <c r="D5724" s="1">
        <v>-0.6451192</v>
      </c>
    </row>
    <row r="5725" spans="1:4" x14ac:dyDescent="0.15">
      <c r="A5725" s="1">
        <v>57.23</v>
      </c>
      <c r="B5725" s="1">
        <v>8.5195089000000002E-2</v>
      </c>
      <c r="C5725" s="1">
        <v>9.6240766000000005E-2</v>
      </c>
      <c r="D5725" s="1">
        <v>-0.64705453999999996</v>
      </c>
    </row>
    <row r="5726" spans="1:4" x14ac:dyDescent="0.15">
      <c r="A5726" s="1">
        <v>57.24</v>
      </c>
      <c r="B5726" s="1">
        <v>8.9859067000000001E-2</v>
      </c>
      <c r="C5726" s="1">
        <v>0.10221101</v>
      </c>
      <c r="D5726" s="1">
        <v>-0.64454705000000001</v>
      </c>
    </row>
    <row r="5727" spans="1:4" x14ac:dyDescent="0.15">
      <c r="A5727" s="1">
        <v>57.25</v>
      </c>
      <c r="B5727" s="1">
        <v>9.2957838000000001E-2</v>
      </c>
      <c r="C5727" s="1">
        <v>0.10366802999999999</v>
      </c>
      <c r="D5727" s="1">
        <v>-0.64627002</v>
      </c>
    </row>
    <row r="5728" spans="1:4" x14ac:dyDescent="0.15">
      <c r="A5728" s="1">
        <v>57.26</v>
      </c>
      <c r="B5728" s="1">
        <v>9.2796933999999998E-2</v>
      </c>
      <c r="C5728" s="1">
        <v>0.10196947000000001</v>
      </c>
      <c r="D5728" s="1">
        <v>-0.64672278999999999</v>
      </c>
    </row>
    <row r="5729" spans="1:4" x14ac:dyDescent="0.15">
      <c r="A5729" s="1">
        <v>57.27</v>
      </c>
      <c r="B5729" s="1">
        <v>9.3611216999999997E-2</v>
      </c>
      <c r="C5729" s="1">
        <v>9.9662328999999994E-2</v>
      </c>
      <c r="D5729" s="1">
        <v>-0.64983031000000002</v>
      </c>
    </row>
    <row r="5730" spans="1:4" x14ac:dyDescent="0.15">
      <c r="A5730" s="1">
        <v>57.28</v>
      </c>
      <c r="B5730" s="1">
        <v>9.4592178999999998E-2</v>
      </c>
      <c r="C5730" s="1">
        <v>0.10094088</v>
      </c>
      <c r="D5730" s="1">
        <v>-0.64849120000000005</v>
      </c>
    </row>
    <row r="5731" spans="1:4" x14ac:dyDescent="0.15">
      <c r="A5731" s="1">
        <v>57.29</v>
      </c>
      <c r="B5731" s="1">
        <v>9.9510993000000006E-2</v>
      </c>
      <c r="C5731" s="1">
        <v>0.10261655</v>
      </c>
      <c r="D5731" s="1">
        <v>-0.65256292999999999</v>
      </c>
    </row>
    <row r="5732" spans="1:4" x14ac:dyDescent="0.15">
      <c r="A5732" s="1">
        <v>57.3</v>
      </c>
      <c r="B5732" s="1">
        <v>0.10320258</v>
      </c>
      <c r="C5732" s="1">
        <v>0.10604225</v>
      </c>
      <c r="D5732" s="1">
        <v>-0.65520325999999995</v>
      </c>
    </row>
    <row r="5733" spans="1:4" x14ac:dyDescent="0.15">
      <c r="A5733" s="1">
        <v>57.31</v>
      </c>
      <c r="B5733" s="1">
        <v>0.10748309</v>
      </c>
      <c r="C5733" s="1">
        <v>0.10844558</v>
      </c>
      <c r="D5733" s="1">
        <v>-0.65546437999999996</v>
      </c>
    </row>
    <row r="5734" spans="1:4" x14ac:dyDescent="0.15">
      <c r="A5734" s="1">
        <v>57.32</v>
      </c>
      <c r="B5734" s="1">
        <v>0.1116202</v>
      </c>
      <c r="C5734" s="1">
        <v>0.10799279000000001</v>
      </c>
      <c r="D5734" s="1">
        <v>-0.65569445999999998</v>
      </c>
    </row>
    <row r="5735" spans="1:4" x14ac:dyDescent="0.15">
      <c r="A5735" s="1">
        <v>57.33</v>
      </c>
      <c r="B5735" s="1">
        <v>0.11548208</v>
      </c>
      <c r="C5735" s="1">
        <v>0.11152065999999999</v>
      </c>
      <c r="D5735" s="1">
        <v>-0.65820204000000004</v>
      </c>
    </row>
    <row r="5736" spans="1:4" x14ac:dyDescent="0.15">
      <c r="A5736" s="1">
        <v>57.34</v>
      </c>
      <c r="B5736" s="1">
        <v>0.12015633000000001</v>
      </c>
      <c r="C5736" s="1">
        <v>0.10970239</v>
      </c>
      <c r="D5736" s="1">
        <v>-0.66368945000000001</v>
      </c>
    </row>
    <row r="5737" spans="1:4" x14ac:dyDescent="0.15">
      <c r="A5737" s="1">
        <v>57.35</v>
      </c>
      <c r="B5737" s="1">
        <v>0.12232293</v>
      </c>
      <c r="C5737" s="1">
        <v>0.11082245</v>
      </c>
      <c r="D5737" s="1">
        <v>-0.66252708000000005</v>
      </c>
    </row>
    <row r="5738" spans="1:4" x14ac:dyDescent="0.15">
      <c r="A5738" s="1">
        <v>57.36</v>
      </c>
      <c r="B5738" s="1">
        <v>0.12681534</v>
      </c>
      <c r="C5738" s="1">
        <v>0.11335639</v>
      </c>
      <c r="D5738" s="1">
        <v>-0.66580613</v>
      </c>
    </row>
    <row r="5739" spans="1:4" x14ac:dyDescent="0.15">
      <c r="A5739" s="1">
        <v>57.37</v>
      </c>
      <c r="B5739" s="1">
        <v>0.13114613</v>
      </c>
      <c r="C5739" s="1">
        <v>0.11212025</v>
      </c>
      <c r="D5739" s="1">
        <v>-0.67077496999999997</v>
      </c>
    </row>
    <row r="5740" spans="1:4" x14ac:dyDescent="0.15">
      <c r="A5740" s="1">
        <v>57.38</v>
      </c>
      <c r="B5740" s="1">
        <v>0.13347263000000001</v>
      </c>
      <c r="C5740" s="1">
        <v>0.113135</v>
      </c>
      <c r="D5740" s="1">
        <v>-0.67014288</v>
      </c>
    </row>
    <row r="5741" spans="1:4" x14ac:dyDescent="0.15">
      <c r="A5741" s="1">
        <v>57.39</v>
      </c>
      <c r="B5741" s="1">
        <v>0.13800425999999999</v>
      </c>
      <c r="C5741" s="1">
        <v>0.11416244</v>
      </c>
      <c r="D5741" s="1">
        <v>-0.67099745</v>
      </c>
    </row>
    <row r="5742" spans="1:4" x14ac:dyDescent="0.15">
      <c r="A5742" s="1">
        <v>57.4</v>
      </c>
      <c r="B5742" s="1">
        <v>0.14199157000000001</v>
      </c>
      <c r="C5742" s="1">
        <v>0.11413077000000001</v>
      </c>
      <c r="D5742" s="1">
        <v>-0.67132590000000003</v>
      </c>
    </row>
    <row r="5743" spans="1:4" x14ac:dyDescent="0.15">
      <c r="A5743" s="1">
        <v>57.41</v>
      </c>
      <c r="B5743" s="1">
        <v>0.14609340000000001</v>
      </c>
      <c r="C5743" s="1">
        <v>0.11629757</v>
      </c>
      <c r="D5743" s="1">
        <v>-0.67138008999999998</v>
      </c>
    </row>
    <row r="5744" spans="1:4" x14ac:dyDescent="0.15">
      <c r="A5744" s="1">
        <v>57.42</v>
      </c>
      <c r="B5744" s="1">
        <v>0.14947157999999999</v>
      </c>
      <c r="C5744" s="1">
        <v>0.11286481</v>
      </c>
      <c r="D5744" s="1">
        <v>-0.67364634000000001</v>
      </c>
    </row>
    <row r="5745" spans="1:4" x14ac:dyDescent="0.15">
      <c r="A5745" s="1">
        <v>57.43</v>
      </c>
      <c r="B5745" s="1">
        <v>0.15004466</v>
      </c>
      <c r="C5745" s="1">
        <v>0.11457747</v>
      </c>
      <c r="D5745" s="1">
        <v>-0.67348297999999995</v>
      </c>
    </row>
    <row r="5746" spans="1:4" x14ac:dyDescent="0.15">
      <c r="A5746" s="1">
        <v>57.44</v>
      </c>
      <c r="B5746" s="1">
        <v>0.15506291999999999</v>
      </c>
      <c r="C5746" s="1">
        <v>0.11656229999999999</v>
      </c>
      <c r="D5746" s="1">
        <v>-0.67604958999999998</v>
      </c>
    </row>
    <row r="5747" spans="1:4" x14ac:dyDescent="0.15">
      <c r="A5747" s="1">
        <v>57.45</v>
      </c>
      <c r="B5747" s="1">
        <v>0.15899482000000001</v>
      </c>
      <c r="C5747" s="1">
        <v>0.11594216</v>
      </c>
      <c r="D5747" s="1">
        <v>-0.68167847000000004</v>
      </c>
    </row>
    <row r="5748" spans="1:4" x14ac:dyDescent="0.15">
      <c r="A5748" s="1">
        <v>57.46</v>
      </c>
      <c r="B5748" s="1">
        <v>0.16169596999999999</v>
      </c>
      <c r="C5748" s="1">
        <v>0.11613199</v>
      </c>
      <c r="D5748" s="1">
        <v>-0.68030126000000002</v>
      </c>
    </row>
    <row r="5749" spans="1:4" x14ac:dyDescent="0.15">
      <c r="A5749" s="1">
        <v>57.47</v>
      </c>
      <c r="B5749" s="1">
        <v>0.16589880000000001</v>
      </c>
      <c r="C5749" s="1">
        <v>0.1192593</v>
      </c>
      <c r="D5749" s="1">
        <v>-0.68378784999999997</v>
      </c>
    </row>
    <row r="5750" spans="1:4" x14ac:dyDescent="0.15">
      <c r="A5750" s="1">
        <v>57.48</v>
      </c>
      <c r="B5750" s="1">
        <v>0.16940962000000001</v>
      </c>
      <c r="C5750" s="1">
        <v>0.11879808</v>
      </c>
      <c r="D5750" s="1">
        <v>-0.69032671999999995</v>
      </c>
    </row>
    <row r="5751" spans="1:4" x14ac:dyDescent="0.15">
      <c r="A5751" s="1">
        <v>57.49</v>
      </c>
      <c r="B5751" s="1">
        <v>0.16888367000000001</v>
      </c>
      <c r="C5751" s="1">
        <v>0.12060680999999999</v>
      </c>
      <c r="D5751" s="1">
        <v>-0.69715804000000003</v>
      </c>
    </row>
    <row r="5752" spans="1:4" x14ac:dyDescent="0.15">
      <c r="A5752" s="1">
        <v>57.5</v>
      </c>
      <c r="B5752" s="1">
        <v>0.17015296999999999</v>
      </c>
      <c r="C5752" s="1">
        <v>0.12026728</v>
      </c>
      <c r="D5752" s="1">
        <v>-0.70318716000000003</v>
      </c>
    </row>
    <row r="5753" spans="1:4" x14ac:dyDescent="0.15">
      <c r="A5753" s="1">
        <v>57.51</v>
      </c>
      <c r="B5753" s="1">
        <v>0.16976274</v>
      </c>
      <c r="C5753" s="1">
        <v>0.12223041</v>
      </c>
      <c r="D5753" s="1">
        <v>-0.71046978000000005</v>
      </c>
    </row>
    <row r="5754" spans="1:4" x14ac:dyDescent="0.15">
      <c r="A5754" s="1">
        <v>57.52</v>
      </c>
      <c r="B5754" s="1">
        <v>0.17212841000000001</v>
      </c>
      <c r="C5754" s="1">
        <v>0.12058037000000001</v>
      </c>
      <c r="D5754" s="1">
        <v>-0.71421321999999998</v>
      </c>
    </row>
    <row r="5755" spans="1:4" x14ac:dyDescent="0.15">
      <c r="A5755" s="1">
        <v>57.53</v>
      </c>
      <c r="B5755" s="1">
        <v>0.17359504000000001</v>
      </c>
      <c r="C5755" s="1">
        <v>0.12100486000000001</v>
      </c>
      <c r="D5755" s="1">
        <v>-0.71495324999999998</v>
      </c>
    </row>
    <row r="5756" spans="1:4" x14ac:dyDescent="0.15">
      <c r="A5756" s="1">
        <v>57.54</v>
      </c>
      <c r="B5756" s="1">
        <v>0.17413762999999999</v>
      </c>
      <c r="C5756" s="1">
        <v>0.11977372</v>
      </c>
      <c r="D5756" s="1">
        <v>-0.71221219999999996</v>
      </c>
    </row>
    <row r="5757" spans="1:4" x14ac:dyDescent="0.15">
      <c r="A5757" s="1">
        <v>57.55</v>
      </c>
      <c r="B5757" s="1">
        <v>0.17439792000000001</v>
      </c>
      <c r="C5757" s="1">
        <v>0.11992928</v>
      </c>
      <c r="D5757" s="1">
        <v>-0.71063549000000004</v>
      </c>
    </row>
    <row r="5758" spans="1:4" x14ac:dyDescent="0.15">
      <c r="A5758" s="1">
        <v>57.56</v>
      </c>
      <c r="B5758" s="1">
        <v>0.17511771000000001</v>
      </c>
      <c r="C5758" s="1">
        <v>0.11889785</v>
      </c>
      <c r="D5758" s="1">
        <v>-0.70833089999999999</v>
      </c>
    </row>
    <row r="5759" spans="1:4" x14ac:dyDescent="0.15">
      <c r="A5759" s="1">
        <v>57.57</v>
      </c>
      <c r="B5759" s="1">
        <v>0.17530079000000001</v>
      </c>
      <c r="C5759" s="1">
        <v>0.11889552</v>
      </c>
      <c r="D5759" s="1">
        <v>-0.70645875000000002</v>
      </c>
    </row>
    <row r="5760" spans="1:4" x14ac:dyDescent="0.15">
      <c r="A5760" s="1">
        <v>57.58</v>
      </c>
      <c r="B5760" s="1">
        <v>0.17607042000000001</v>
      </c>
      <c r="C5760" s="1">
        <v>0.11799219</v>
      </c>
      <c r="D5760" s="1">
        <v>-0.70444333999999997</v>
      </c>
    </row>
    <row r="5761" spans="1:4" x14ac:dyDescent="0.15">
      <c r="A5761" s="1">
        <v>57.59</v>
      </c>
      <c r="B5761" s="1">
        <v>0.17621801000000001</v>
      </c>
      <c r="C5761" s="1">
        <v>0.11786093</v>
      </c>
      <c r="D5761" s="1">
        <v>-0.70219461000000005</v>
      </c>
    </row>
    <row r="5762" spans="1:4" x14ac:dyDescent="0.15">
      <c r="A5762" s="1">
        <v>57.6</v>
      </c>
      <c r="B5762" s="1">
        <v>0.17702213</v>
      </c>
      <c r="C5762" s="1">
        <v>0.11787604</v>
      </c>
      <c r="D5762" s="1">
        <v>-0.70160666000000005</v>
      </c>
    </row>
    <row r="5763" spans="1:4" x14ac:dyDescent="0.15">
      <c r="A5763" s="1">
        <v>57.61</v>
      </c>
      <c r="B5763" s="1">
        <v>0.17713788</v>
      </c>
      <c r="C5763" s="1">
        <v>0.12200719</v>
      </c>
      <c r="D5763" s="1">
        <v>-0.70092838999999996</v>
      </c>
    </row>
    <row r="5764" spans="1:4" x14ac:dyDescent="0.15">
      <c r="A5764" s="1">
        <v>57.62</v>
      </c>
      <c r="B5764" s="1">
        <v>0.17797984</v>
      </c>
      <c r="C5764" s="1">
        <v>0.12356899</v>
      </c>
      <c r="D5764" s="1">
        <v>-0.69881895000000005</v>
      </c>
    </row>
    <row r="5765" spans="1:4" x14ac:dyDescent="0.15">
      <c r="A5765" s="1">
        <v>57.63</v>
      </c>
      <c r="B5765" s="1">
        <v>0.17805466</v>
      </c>
      <c r="C5765" s="1">
        <v>0.12525147</v>
      </c>
      <c r="D5765" s="1">
        <v>-0.69655349</v>
      </c>
    </row>
    <row r="5766" spans="1:4" x14ac:dyDescent="0.15">
      <c r="A5766" s="1">
        <v>57.64</v>
      </c>
      <c r="B5766" s="1">
        <v>0.1789499</v>
      </c>
      <c r="C5766" s="1">
        <v>0.12809804</v>
      </c>
      <c r="D5766" s="1">
        <v>-0.69525424999999996</v>
      </c>
    </row>
    <row r="5767" spans="1:4" x14ac:dyDescent="0.15">
      <c r="A5767" s="1">
        <v>57.65</v>
      </c>
      <c r="B5767" s="1">
        <v>0.17895916000000001</v>
      </c>
      <c r="C5767" s="1">
        <v>0.12839229999999999</v>
      </c>
      <c r="D5767" s="1">
        <v>-0.69006268000000004</v>
      </c>
    </row>
    <row r="5768" spans="1:4" x14ac:dyDescent="0.15">
      <c r="A5768" s="1">
        <v>57.66</v>
      </c>
      <c r="B5768" s="1">
        <v>0.17994842999999999</v>
      </c>
      <c r="C5768" s="1">
        <v>0.13408101</v>
      </c>
      <c r="D5768" s="1">
        <v>-0.68676172999999996</v>
      </c>
    </row>
    <row r="5769" spans="1:4" x14ac:dyDescent="0.15">
      <c r="A5769" s="1">
        <v>57.67</v>
      </c>
      <c r="B5769" s="1">
        <v>0.17981691</v>
      </c>
      <c r="C5769" s="1">
        <v>0.13101588</v>
      </c>
      <c r="D5769" s="1">
        <v>-0.68562683999999996</v>
      </c>
    </row>
    <row r="5770" spans="1:4" x14ac:dyDescent="0.15">
      <c r="A5770" s="1">
        <v>57.68</v>
      </c>
      <c r="B5770" s="1">
        <v>0.18107645999999999</v>
      </c>
      <c r="C5770" s="1">
        <v>0.13440637999999999</v>
      </c>
      <c r="D5770" s="1">
        <v>-0.68034152999999997</v>
      </c>
    </row>
    <row r="5771" spans="1:4" x14ac:dyDescent="0.15">
      <c r="A5771" s="1">
        <v>57.69</v>
      </c>
      <c r="B5771" s="1">
        <v>0.17959232999999999</v>
      </c>
      <c r="C5771" s="1">
        <v>0.13820943999999999</v>
      </c>
      <c r="D5771" s="1">
        <v>-0.67624724999999997</v>
      </c>
    </row>
    <row r="5772" spans="1:4" x14ac:dyDescent="0.15">
      <c r="A5772" s="1">
        <v>57.7</v>
      </c>
      <c r="B5772" s="1">
        <v>0.17930393</v>
      </c>
      <c r="C5772" s="1">
        <v>0.14307909999999999</v>
      </c>
      <c r="D5772" s="1">
        <v>-0.67179847999999998</v>
      </c>
    </row>
    <row r="5773" spans="1:4" x14ac:dyDescent="0.15">
      <c r="A5773" s="1">
        <v>57.71</v>
      </c>
      <c r="B5773" s="1">
        <v>0.17831983000000001</v>
      </c>
      <c r="C5773" s="1">
        <v>0.14731084999999999</v>
      </c>
      <c r="D5773" s="1">
        <v>-0.66688325000000004</v>
      </c>
    </row>
    <row r="5774" spans="1:4" x14ac:dyDescent="0.15">
      <c r="A5774" s="1">
        <v>57.72</v>
      </c>
      <c r="B5774" s="1">
        <v>0.17754376999999999</v>
      </c>
      <c r="C5774" s="1">
        <v>0.14975358999999999</v>
      </c>
      <c r="D5774" s="1">
        <v>-0.66532798000000004</v>
      </c>
    </row>
    <row r="5775" spans="1:4" x14ac:dyDescent="0.15">
      <c r="A5775" s="1">
        <v>57.73</v>
      </c>
      <c r="B5775" s="1">
        <v>0.17807977999999999</v>
      </c>
      <c r="C5775" s="1">
        <v>0.14846229999999999</v>
      </c>
      <c r="D5775" s="1">
        <v>-0.66337919999999995</v>
      </c>
    </row>
    <row r="5776" spans="1:4" x14ac:dyDescent="0.15">
      <c r="A5776" s="1">
        <v>57.74</v>
      </c>
      <c r="B5776" s="1">
        <v>0.17871839</v>
      </c>
      <c r="C5776" s="1">
        <v>0.14845775</v>
      </c>
      <c r="D5776" s="1">
        <v>-0.66093864000000002</v>
      </c>
    </row>
    <row r="5777" spans="1:4" x14ac:dyDescent="0.15">
      <c r="A5777" s="1">
        <v>57.75</v>
      </c>
      <c r="B5777" s="1">
        <v>0.17887863000000001</v>
      </c>
      <c r="C5777" s="1">
        <v>0.14773749999999999</v>
      </c>
      <c r="D5777" s="1">
        <v>-0.65986268000000003</v>
      </c>
    </row>
    <row r="5778" spans="1:4" x14ac:dyDescent="0.15">
      <c r="A5778" s="1">
        <v>57.76</v>
      </c>
      <c r="B5778" s="1">
        <v>0.17988916999999999</v>
      </c>
      <c r="C5778" s="1">
        <v>0.14713427000000001</v>
      </c>
      <c r="D5778" s="1">
        <v>-0.65452653000000005</v>
      </c>
    </row>
    <row r="5779" spans="1:4" x14ac:dyDescent="0.15">
      <c r="A5779" s="1">
        <v>57.77</v>
      </c>
      <c r="B5779" s="1">
        <v>0.17866678</v>
      </c>
      <c r="C5779" s="1">
        <v>0.14901697999999999</v>
      </c>
      <c r="D5779" s="1">
        <v>-0.65033070000000004</v>
      </c>
    </row>
    <row r="5780" spans="1:4" x14ac:dyDescent="0.15">
      <c r="A5780" s="1">
        <v>57.78</v>
      </c>
      <c r="B5780" s="1">
        <v>0.17805222000000001</v>
      </c>
      <c r="C5780" s="1">
        <v>0.15191826</v>
      </c>
      <c r="D5780" s="1">
        <v>-0.64803630000000001</v>
      </c>
    </row>
    <row r="5781" spans="1:4" x14ac:dyDescent="0.15">
      <c r="A5781" s="1">
        <v>57.79</v>
      </c>
      <c r="B5781" s="1">
        <v>0.17841915</v>
      </c>
      <c r="C5781" s="1">
        <v>0.1501236</v>
      </c>
      <c r="D5781" s="1">
        <v>-0.64708376999999995</v>
      </c>
    </row>
    <row r="5782" spans="1:4" x14ac:dyDescent="0.15">
      <c r="A5782" s="1">
        <v>57.8</v>
      </c>
      <c r="B5782" s="1">
        <v>0.17935470000000001</v>
      </c>
      <c r="C5782" s="1">
        <v>0.15260062999999999</v>
      </c>
      <c r="D5782" s="1">
        <v>-0.64145105999999996</v>
      </c>
    </row>
    <row r="5783" spans="1:4" x14ac:dyDescent="0.15">
      <c r="A5783" s="1">
        <v>57.81</v>
      </c>
      <c r="B5783" s="1">
        <v>0.17813129</v>
      </c>
      <c r="C5783" s="1">
        <v>0.15711518999999999</v>
      </c>
      <c r="D5783" s="1">
        <v>-0.63786282000000005</v>
      </c>
    </row>
    <row r="5784" spans="1:4" x14ac:dyDescent="0.15">
      <c r="A5784" s="1">
        <v>57.82</v>
      </c>
      <c r="B5784" s="1">
        <v>0.17766133000000001</v>
      </c>
      <c r="C5784" s="1">
        <v>0.16139663000000001</v>
      </c>
      <c r="D5784" s="1">
        <v>-0.63275119999999996</v>
      </c>
    </row>
    <row r="5785" spans="1:4" x14ac:dyDescent="0.15">
      <c r="A5785" s="1">
        <v>57.83</v>
      </c>
      <c r="B5785" s="1">
        <v>0.17680255</v>
      </c>
      <c r="C5785" s="1">
        <v>0.16614369000000001</v>
      </c>
      <c r="D5785" s="1">
        <v>-0.62887707000000004</v>
      </c>
    </row>
    <row r="5786" spans="1:4" x14ac:dyDescent="0.15">
      <c r="A5786" s="1">
        <v>57.84</v>
      </c>
      <c r="B5786" s="1">
        <v>0.17606024000000001</v>
      </c>
      <c r="C5786" s="1">
        <v>0.16802309000000001</v>
      </c>
      <c r="D5786" s="1">
        <v>-0.62396666000000001</v>
      </c>
    </row>
    <row r="5787" spans="1:4" x14ac:dyDescent="0.15">
      <c r="A5787" s="1">
        <v>57.85</v>
      </c>
      <c r="B5787" s="1">
        <v>0.17548304000000001</v>
      </c>
      <c r="C5787" s="1">
        <v>0.16908982</v>
      </c>
      <c r="D5787" s="1">
        <v>-0.61994020999999999</v>
      </c>
    </row>
    <row r="5788" spans="1:4" x14ac:dyDescent="0.15">
      <c r="A5788" s="1">
        <v>57.86</v>
      </c>
      <c r="B5788" s="1">
        <v>0.17435612</v>
      </c>
      <c r="C5788" s="1">
        <v>0.17486763999999999</v>
      </c>
      <c r="D5788" s="1">
        <v>-0.61515887999999996</v>
      </c>
    </row>
    <row r="5789" spans="1:4" x14ac:dyDescent="0.15">
      <c r="A5789" s="1">
        <v>57.87</v>
      </c>
      <c r="B5789" s="1">
        <v>0.17524079000000001</v>
      </c>
      <c r="C5789" s="1">
        <v>0.17594001000000001</v>
      </c>
      <c r="D5789" s="1">
        <v>-0.61102440000000002</v>
      </c>
    </row>
    <row r="5790" spans="1:4" x14ac:dyDescent="0.15">
      <c r="A5790" s="1">
        <v>57.88</v>
      </c>
      <c r="B5790" s="1">
        <v>0.17556227999999999</v>
      </c>
      <c r="C5790" s="1">
        <v>0.17790789000000001</v>
      </c>
      <c r="D5790" s="1">
        <v>-0.60634279999999996</v>
      </c>
    </row>
    <row r="5791" spans="1:4" x14ac:dyDescent="0.15">
      <c r="A5791" s="1">
        <v>57.89</v>
      </c>
      <c r="B5791" s="1">
        <v>0.17605381000000001</v>
      </c>
      <c r="C5791" s="1">
        <v>0.18069952</v>
      </c>
      <c r="D5791" s="1">
        <v>-0.60212060999999995</v>
      </c>
    </row>
    <row r="5792" spans="1:4" x14ac:dyDescent="0.15">
      <c r="A5792" s="1">
        <v>57.9</v>
      </c>
      <c r="B5792" s="1">
        <v>0.17675130999999999</v>
      </c>
      <c r="C5792" s="1">
        <v>0.17894292000000001</v>
      </c>
      <c r="D5792" s="1">
        <v>-0.59752435000000004</v>
      </c>
    </row>
    <row r="5793" spans="1:4" x14ac:dyDescent="0.15">
      <c r="A5793" s="1">
        <v>57.91</v>
      </c>
      <c r="B5793" s="1">
        <v>0.17586858999999999</v>
      </c>
      <c r="C5793" s="1">
        <v>0.18145433</v>
      </c>
      <c r="D5793" s="1">
        <v>-0.59322472000000004</v>
      </c>
    </row>
    <row r="5794" spans="1:4" x14ac:dyDescent="0.15">
      <c r="A5794" s="1">
        <v>57.92</v>
      </c>
      <c r="B5794" s="1">
        <v>0.17491859000000001</v>
      </c>
      <c r="C5794" s="1">
        <v>0.18593357999999999</v>
      </c>
      <c r="D5794" s="1">
        <v>-0.58870644999999999</v>
      </c>
    </row>
    <row r="5795" spans="1:4" x14ac:dyDescent="0.15">
      <c r="A5795" s="1">
        <v>57.93</v>
      </c>
      <c r="B5795" s="1">
        <v>0.17566564000000001</v>
      </c>
      <c r="C5795" s="1">
        <v>0.1885424</v>
      </c>
      <c r="D5795" s="1">
        <v>-0.58433460999999998</v>
      </c>
    </row>
    <row r="5796" spans="1:4" x14ac:dyDescent="0.15">
      <c r="A5796" s="1">
        <v>57.94</v>
      </c>
      <c r="B5796" s="1">
        <v>0.17619761</v>
      </c>
      <c r="C5796" s="1">
        <v>0.18659386</v>
      </c>
      <c r="D5796" s="1">
        <v>-0.57989038000000004</v>
      </c>
    </row>
    <row r="5797" spans="1:4" x14ac:dyDescent="0.15">
      <c r="A5797" s="1">
        <v>57.95</v>
      </c>
      <c r="B5797" s="1">
        <v>0.17547320999999999</v>
      </c>
      <c r="C5797" s="1">
        <v>0.18965366</v>
      </c>
      <c r="D5797" s="1">
        <v>-0.57545016000000004</v>
      </c>
    </row>
    <row r="5798" spans="1:4" x14ac:dyDescent="0.15">
      <c r="A5798" s="1">
        <v>57.96</v>
      </c>
      <c r="B5798" s="1">
        <v>0.17435334999999999</v>
      </c>
      <c r="C5798" s="1">
        <v>0.19136428</v>
      </c>
      <c r="D5798" s="1">
        <v>-0.57107381000000002</v>
      </c>
    </row>
    <row r="5799" spans="1:4" x14ac:dyDescent="0.15">
      <c r="A5799" s="1">
        <v>57.97</v>
      </c>
      <c r="B5799" s="1">
        <v>0.17532518</v>
      </c>
      <c r="C5799" s="1">
        <v>0.19094670999999999</v>
      </c>
      <c r="D5799" s="1">
        <v>-0.56658003999999995</v>
      </c>
    </row>
    <row r="5800" spans="1:4" x14ac:dyDescent="0.15">
      <c r="A5800" s="1">
        <v>57.98</v>
      </c>
      <c r="B5800" s="1">
        <v>0.17550490999999999</v>
      </c>
      <c r="C5800" s="1">
        <v>0.19000568000000001</v>
      </c>
      <c r="D5800" s="1">
        <v>-0.56222742000000003</v>
      </c>
    </row>
    <row r="5801" spans="1:4" x14ac:dyDescent="0.15">
      <c r="A5801" s="1">
        <v>57.99</v>
      </c>
      <c r="B5801" s="1">
        <v>0.17623649</v>
      </c>
      <c r="C5801" s="1">
        <v>0.19026804999999999</v>
      </c>
      <c r="D5801" s="1">
        <v>-0.55784840999999996</v>
      </c>
    </row>
    <row r="5802" spans="1:4" x14ac:dyDescent="0.15">
      <c r="A5802" s="1">
        <v>58</v>
      </c>
      <c r="B5802" s="1">
        <v>0.17654454</v>
      </c>
      <c r="C5802" s="1">
        <v>0.18863384999999999</v>
      </c>
      <c r="D5802" s="1">
        <v>-0.55147681999999998</v>
      </c>
    </row>
    <row r="5803" spans="1:4" x14ac:dyDescent="0.15">
      <c r="A5803" s="1">
        <v>58.01</v>
      </c>
      <c r="B5803" s="1">
        <v>0.17719462999999999</v>
      </c>
      <c r="C5803" s="1">
        <v>0.19081190000000001</v>
      </c>
      <c r="D5803" s="1">
        <v>-0.54187156000000003</v>
      </c>
    </row>
    <row r="5804" spans="1:4" x14ac:dyDescent="0.15">
      <c r="A5804" s="1">
        <v>58.02</v>
      </c>
      <c r="B5804" s="1">
        <v>0.17756237999999999</v>
      </c>
      <c r="C5804" s="1">
        <v>0.18888901999999999</v>
      </c>
      <c r="D5804" s="1">
        <v>-0.53892941000000005</v>
      </c>
    </row>
    <row r="5805" spans="1:4" x14ac:dyDescent="0.15">
      <c r="A5805" s="1">
        <v>58.03</v>
      </c>
      <c r="B5805" s="1">
        <v>0.17817458</v>
      </c>
      <c r="C5805" s="1">
        <v>0.19160031999999999</v>
      </c>
      <c r="D5805" s="1">
        <v>-0.53373738000000004</v>
      </c>
    </row>
    <row r="5806" spans="1:4" x14ac:dyDescent="0.15">
      <c r="A5806" s="1">
        <v>58.04</v>
      </c>
      <c r="B5806" s="1">
        <v>0.17855714</v>
      </c>
      <c r="C5806" s="1">
        <v>0.19403606000000001</v>
      </c>
      <c r="D5806" s="1">
        <v>-0.52965901999999998</v>
      </c>
    </row>
    <row r="5807" spans="1:4" x14ac:dyDescent="0.15">
      <c r="A5807" s="1">
        <v>58.05</v>
      </c>
      <c r="B5807" s="1">
        <v>0.17922827</v>
      </c>
      <c r="C5807" s="1">
        <v>0.19234875000000001</v>
      </c>
      <c r="D5807" s="1">
        <v>-0.52529155000000005</v>
      </c>
    </row>
    <row r="5808" spans="1:4" x14ac:dyDescent="0.15">
      <c r="A5808" s="1">
        <v>58.06</v>
      </c>
      <c r="B5808" s="1">
        <v>0.17861695999999999</v>
      </c>
      <c r="C5808" s="1">
        <v>0.19514349</v>
      </c>
      <c r="D5808" s="1">
        <v>-0.52035679000000001</v>
      </c>
    </row>
    <row r="5809" spans="1:4" x14ac:dyDescent="0.15">
      <c r="A5809" s="1">
        <v>58.07</v>
      </c>
      <c r="B5809" s="1">
        <v>0.17622244000000001</v>
      </c>
      <c r="C5809" s="1">
        <v>0.19793092000000001</v>
      </c>
      <c r="D5809" s="1">
        <v>-0.51800822000000002</v>
      </c>
    </row>
    <row r="5810" spans="1:4" x14ac:dyDescent="0.15">
      <c r="A5810" s="1">
        <v>58.08</v>
      </c>
      <c r="B5810" s="1">
        <v>0.17567364999999999</v>
      </c>
      <c r="C5810" s="1">
        <v>0.20069063000000001</v>
      </c>
      <c r="D5810" s="1">
        <v>-0.51287358000000005</v>
      </c>
    </row>
    <row r="5811" spans="1:4" x14ac:dyDescent="0.15">
      <c r="A5811" s="1">
        <v>58.09</v>
      </c>
      <c r="B5811" s="1">
        <v>0.17621702</v>
      </c>
      <c r="C5811" s="1">
        <v>0.19919659000000001</v>
      </c>
      <c r="D5811" s="1">
        <v>-0.50894437000000003</v>
      </c>
    </row>
    <row r="5812" spans="1:4" x14ac:dyDescent="0.15">
      <c r="A5812" s="1">
        <v>58.1</v>
      </c>
      <c r="B5812" s="1">
        <v>0.17682354</v>
      </c>
      <c r="C5812" s="1">
        <v>0.19939698</v>
      </c>
      <c r="D5812" s="1">
        <v>-0.50411665999999999</v>
      </c>
    </row>
    <row r="5813" spans="1:4" x14ac:dyDescent="0.15">
      <c r="A5813" s="1">
        <v>58.11</v>
      </c>
      <c r="B5813" s="1">
        <v>0.17708092</v>
      </c>
      <c r="C5813" s="1">
        <v>0.19834978</v>
      </c>
      <c r="D5813" s="1">
        <v>-0.50025713000000005</v>
      </c>
    </row>
    <row r="5814" spans="1:4" x14ac:dyDescent="0.15">
      <c r="A5814" s="1">
        <v>58.12</v>
      </c>
      <c r="B5814" s="1">
        <v>0.17811537</v>
      </c>
      <c r="C5814" s="1">
        <v>0.19840595999999999</v>
      </c>
      <c r="D5814" s="1">
        <v>-0.49322120000000003</v>
      </c>
    </row>
    <row r="5815" spans="1:4" x14ac:dyDescent="0.15">
      <c r="A5815" s="1">
        <v>58.13</v>
      </c>
      <c r="B5815" s="1">
        <v>0.17588396000000001</v>
      </c>
      <c r="C5815" s="1">
        <v>0.19719550999999999</v>
      </c>
      <c r="D5815" s="1">
        <v>-0.48555527999999998</v>
      </c>
    </row>
    <row r="5816" spans="1:4" x14ac:dyDescent="0.15">
      <c r="A5816" s="1">
        <v>58.14</v>
      </c>
      <c r="B5816" s="1">
        <v>0.17336662</v>
      </c>
      <c r="C5816" s="1">
        <v>0.19957320000000001</v>
      </c>
      <c r="D5816" s="1">
        <v>-0.48235087999999998</v>
      </c>
    </row>
    <row r="5817" spans="1:4" x14ac:dyDescent="0.15">
      <c r="A5817" s="1">
        <v>58.15</v>
      </c>
      <c r="B5817" s="1">
        <v>0.17470318000000001</v>
      </c>
      <c r="C5817" s="1">
        <v>0.20193325000000001</v>
      </c>
      <c r="D5817" s="1">
        <v>-0.47682056</v>
      </c>
    </row>
    <row r="5818" spans="1:4" x14ac:dyDescent="0.15">
      <c r="A5818" s="1">
        <v>58.16</v>
      </c>
      <c r="B5818" s="1">
        <v>0.17463092</v>
      </c>
      <c r="C5818" s="1">
        <v>0.20255841999999999</v>
      </c>
      <c r="D5818" s="1">
        <v>-0.47374073</v>
      </c>
    </row>
    <row r="5819" spans="1:4" x14ac:dyDescent="0.15">
      <c r="A5819" s="1">
        <v>58.17</v>
      </c>
      <c r="B5819" s="1">
        <v>0.17564386000000001</v>
      </c>
      <c r="C5819" s="1">
        <v>0.20966249000000001</v>
      </c>
      <c r="D5819" s="1">
        <v>-0.46669580999999999</v>
      </c>
    </row>
    <row r="5820" spans="1:4" x14ac:dyDescent="0.15">
      <c r="A5820" s="1">
        <v>58.18</v>
      </c>
      <c r="B5820" s="1">
        <v>0.17561962</v>
      </c>
      <c r="C5820" s="1">
        <v>0.21439891</v>
      </c>
      <c r="D5820" s="1">
        <v>-0.46256918000000002</v>
      </c>
    </row>
    <row r="5821" spans="1:4" x14ac:dyDescent="0.15">
      <c r="A5821" s="1">
        <v>58.19</v>
      </c>
      <c r="B5821" s="1">
        <v>0.17685875000000001</v>
      </c>
      <c r="C5821" s="1">
        <v>0.21885942</v>
      </c>
      <c r="D5821" s="1">
        <v>-0.45325752000000002</v>
      </c>
    </row>
    <row r="5822" spans="1:4" x14ac:dyDescent="0.15">
      <c r="A5822" s="1">
        <v>58.2</v>
      </c>
      <c r="B5822" s="1">
        <v>0.17451510000000001</v>
      </c>
      <c r="C5822" s="1">
        <v>0.21668878999999999</v>
      </c>
      <c r="D5822" s="1">
        <v>-0.44655440000000002</v>
      </c>
    </row>
    <row r="5823" spans="1:4" x14ac:dyDescent="0.15">
      <c r="A5823" s="1">
        <v>58.21</v>
      </c>
      <c r="B5823" s="1">
        <v>0.17200778</v>
      </c>
      <c r="C5823" s="1">
        <v>0.21926332000000001</v>
      </c>
      <c r="D5823" s="1">
        <v>-0.44280205</v>
      </c>
    </row>
    <row r="5824" spans="1:4" x14ac:dyDescent="0.15">
      <c r="A5824" s="1">
        <v>58.22</v>
      </c>
      <c r="B5824" s="1">
        <v>0.17357548</v>
      </c>
      <c r="C5824" s="1">
        <v>0.22312650000000001</v>
      </c>
      <c r="D5824" s="1">
        <v>-0.43651939000000001</v>
      </c>
    </row>
    <row r="5825" spans="1:4" x14ac:dyDescent="0.15">
      <c r="A5825" s="1">
        <v>58.23</v>
      </c>
      <c r="B5825" s="1">
        <v>0.17124036000000001</v>
      </c>
      <c r="C5825" s="1">
        <v>0.22185442</v>
      </c>
      <c r="D5825" s="1">
        <v>-0.43238049000000001</v>
      </c>
    </row>
    <row r="5826" spans="1:4" x14ac:dyDescent="0.15">
      <c r="A5826" s="1">
        <v>58.24</v>
      </c>
      <c r="B5826" s="1">
        <v>0.16682758</v>
      </c>
      <c r="C5826" s="1">
        <v>0.22065307000000001</v>
      </c>
      <c r="D5826" s="1">
        <v>-0.42919111999999998</v>
      </c>
    </row>
    <row r="5827" spans="1:4" x14ac:dyDescent="0.15">
      <c r="A5827" s="1">
        <v>58.25</v>
      </c>
      <c r="B5827" s="1">
        <v>0.16211912000000001</v>
      </c>
      <c r="C5827" s="1">
        <v>0.21796562</v>
      </c>
      <c r="D5827" s="1">
        <v>-0.42621096000000003</v>
      </c>
    </row>
    <row r="5828" spans="1:4" x14ac:dyDescent="0.15">
      <c r="A5828" s="1">
        <v>58.26</v>
      </c>
      <c r="B5828" s="1">
        <v>0.16027468</v>
      </c>
      <c r="C5828" s="1">
        <v>0.22063680999999999</v>
      </c>
      <c r="D5828" s="1">
        <v>-0.42173136</v>
      </c>
    </row>
    <row r="5829" spans="1:4" x14ac:dyDescent="0.15">
      <c r="A5829" s="1">
        <v>58.27</v>
      </c>
      <c r="B5829" s="1">
        <v>0.15926433000000001</v>
      </c>
      <c r="C5829" s="1">
        <v>0.22293548999999999</v>
      </c>
      <c r="D5829" s="1">
        <v>-0.41695802999999998</v>
      </c>
    </row>
    <row r="5830" spans="1:4" x14ac:dyDescent="0.15">
      <c r="A5830" s="1">
        <v>58.28</v>
      </c>
      <c r="B5830" s="1">
        <v>0.15264375999999999</v>
      </c>
      <c r="C5830" s="1">
        <v>0.22263914000000001</v>
      </c>
      <c r="D5830" s="1">
        <v>-0.41436083000000001</v>
      </c>
    </row>
    <row r="5831" spans="1:4" x14ac:dyDescent="0.15">
      <c r="A5831" s="1">
        <v>58.29</v>
      </c>
      <c r="B5831" s="1">
        <v>0.14738508</v>
      </c>
      <c r="C5831" s="1">
        <v>0.22584514</v>
      </c>
      <c r="D5831" s="1">
        <v>-0.40976140999999999</v>
      </c>
    </row>
    <row r="5832" spans="1:4" x14ac:dyDescent="0.15">
      <c r="A5832" s="1">
        <v>58.3</v>
      </c>
      <c r="B5832" s="1">
        <v>0.14291725</v>
      </c>
      <c r="C5832" s="1">
        <v>0.22549642</v>
      </c>
      <c r="D5832" s="1">
        <v>-0.40405396999999998</v>
      </c>
    </row>
    <row r="5833" spans="1:4" x14ac:dyDescent="0.15">
      <c r="A5833" s="1">
        <v>58.31</v>
      </c>
      <c r="B5833" s="1">
        <v>0.13874322</v>
      </c>
      <c r="C5833" s="1">
        <v>0.22701251</v>
      </c>
      <c r="D5833" s="1">
        <v>-0.39849191</v>
      </c>
    </row>
    <row r="5834" spans="1:4" x14ac:dyDescent="0.15">
      <c r="A5834" s="1">
        <v>58.32</v>
      </c>
      <c r="B5834" s="1">
        <v>0.13415270000000001</v>
      </c>
      <c r="C5834" s="1">
        <v>0.22712927999999999</v>
      </c>
      <c r="D5834" s="1">
        <v>-0.39281281000000001</v>
      </c>
    </row>
    <row r="5835" spans="1:4" x14ac:dyDescent="0.15">
      <c r="A5835" s="1">
        <v>58.33</v>
      </c>
      <c r="B5835" s="1">
        <v>0.13004589</v>
      </c>
      <c r="C5835" s="1">
        <v>0.22834771000000001</v>
      </c>
      <c r="D5835" s="1">
        <v>-0.38730491</v>
      </c>
    </row>
    <row r="5836" spans="1:4" x14ac:dyDescent="0.15">
      <c r="A5836" s="1">
        <v>58.34</v>
      </c>
      <c r="B5836" s="1">
        <v>0.12539017999999999</v>
      </c>
      <c r="C5836" s="1">
        <v>0.22871122999999999</v>
      </c>
      <c r="D5836" s="1">
        <v>-0.38153132000000001</v>
      </c>
    </row>
    <row r="5837" spans="1:4" x14ac:dyDescent="0.15">
      <c r="A5837" s="1">
        <v>58.35</v>
      </c>
      <c r="B5837" s="1">
        <v>0.12137423999999999</v>
      </c>
      <c r="C5837" s="1">
        <v>0.22967238000000001</v>
      </c>
      <c r="D5837" s="1">
        <v>-0.37617942999999998</v>
      </c>
    </row>
    <row r="5838" spans="1:4" x14ac:dyDescent="0.15">
      <c r="A5838" s="1">
        <v>58.36</v>
      </c>
      <c r="B5838" s="1">
        <v>0.11657799000000001</v>
      </c>
      <c r="C5838" s="1">
        <v>0.23039921999999999</v>
      </c>
      <c r="D5838" s="1">
        <v>-0.37011906999999999</v>
      </c>
    </row>
    <row r="5839" spans="1:4" x14ac:dyDescent="0.15">
      <c r="A5839" s="1">
        <v>58.37</v>
      </c>
      <c r="B5839" s="1">
        <v>0.11283766000000001</v>
      </c>
      <c r="C5839" s="1">
        <v>0.22991953000000001</v>
      </c>
      <c r="D5839" s="1">
        <v>-0.36615258000000001</v>
      </c>
    </row>
    <row r="5840" spans="1:4" x14ac:dyDescent="0.15">
      <c r="A5840" s="1">
        <v>58.38</v>
      </c>
      <c r="B5840" s="1">
        <v>0.10667221</v>
      </c>
      <c r="C5840" s="1">
        <v>0.22918989000000001</v>
      </c>
      <c r="D5840" s="1">
        <v>-0.36159518000000002</v>
      </c>
    </row>
    <row r="5841" spans="1:4" x14ac:dyDescent="0.15">
      <c r="A5841" s="1">
        <v>58.39</v>
      </c>
      <c r="B5841" s="1">
        <v>0.10142007</v>
      </c>
      <c r="C5841" s="1">
        <v>0.22908490000000001</v>
      </c>
      <c r="D5841" s="1">
        <v>-0.35721940000000002</v>
      </c>
    </row>
    <row r="5842" spans="1:4" x14ac:dyDescent="0.15">
      <c r="A5842" s="1">
        <v>58.4</v>
      </c>
      <c r="B5842" s="1">
        <v>9.5675939000000002E-2</v>
      </c>
      <c r="C5842" s="1">
        <v>0.22809704</v>
      </c>
      <c r="D5842" s="1">
        <v>-0.35295163000000002</v>
      </c>
    </row>
    <row r="5843" spans="1:4" x14ac:dyDescent="0.15">
      <c r="A5843" s="1">
        <v>58.41</v>
      </c>
      <c r="B5843" s="1">
        <v>9.0130951000000001E-2</v>
      </c>
      <c r="C5843" s="1">
        <v>0.22821780999999999</v>
      </c>
      <c r="D5843" s="1">
        <v>-0.34832675000000002</v>
      </c>
    </row>
    <row r="5844" spans="1:4" x14ac:dyDescent="0.15">
      <c r="A5844" s="1">
        <v>58.42</v>
      </c>
      <c r="B5844" s="1">
        <v>8.4640570999999998E-2</v>
      </c>
      <c r="C5844" s="1">
        <v>0.2270028</v>
      </c>
      <c r="D5844" s="1">
        <v>-0.34430892000000002</v>
      </c>
    </row>
    <row r="5845" spans="1:4" x14ac:dyDescent="0.15">
      <c r="A5845" s="1">
        <v>58.43</v>
      </c>
      <c r="B5845" s="1">
        <v>7.8852191000000002E-2</v>
      </c>
      <c r="C5845" s="1">
        <v>0.22737947999999999</v>
      </c>
      <c r="D5845" s="1">
        <v>-0.33941148999999998</v>
      </c>
    </row>
    <row r="5846" spans="1:4" x14ac:dyDescent="0.15">
      <c r="A5846" s="1">
        <v>58.44</v>
      </c>
      <c r="B5846" s="1">
        <v>7.3625418999999998E-2</v>
      </c>
      <c r="C5846" s="1">
        <v>0.22583843000000001</v>
      </c>
      <c r="D5846" s="1">
        <v>-0.33573721000000001</v>
      </c>
    </row>
    <row r="5847" spans="1:4" x14ac:dyDescent="0.15">
      <c r="A5847" s="1">
        <v>58.45</v>
      </c>
      <c r="B5847" s="1">
        <v>6.7519897999999995E-2</v>
      </c>
      <c r="C5847" s="1">
        <v>0.22671801</v>
      </c>
      <c r="D5847" s="1">
        <v>-0.33032444</v>
      </c>
    </row>
    <row r="5848" spans="1:4" x14ac:dyDescent="0.15">
      <c r="A5848" s="1">
        <v>58.46</v>
      </c>
      <c r="B5848" s="1">
        <v>6.2768239000000003E-2</v>
      </c>
      <c r="C5848" s="1">
        <v>0.22345493</v>
      </c>
      <c r="D5848" s="1">
        <v>-0.32838635999999999</v>
      </c>
    </row>
    <row r="5849" spans="1:4" x14ac:dyDescent="0.15">
      <c r="A5849" s="1">
        <v>58.47</v>
      </c>
      <c r="B5849" s="1">
        <v>5.5007147999999999E-2</v>
      </c>
      <c r="C5849" s="1">
        <v>0.22425649</v>
      </c>
      <c r="D5849" s="1">
        <v>-0.32304179999999999</v>
      </c>
    </row>
    <row r="5850" spans="1:4" x14ac:dyDescent="0.15">
      <c r="A5850" s="1">
        <v>58.48</v>
      </c>
      <c r="B5850" s="1">
        <v>5.0038276999999999E-2</v>
      </c>
      <c r="C5850" s="1">
        <v>0.2228822</v>
      </c>
      <c r="D5850" s="1">
        <v>-0.31922705000000001</v>
      </c>
    </row>
    <row r="5851" spans="1:4" x14ac:dyDescent="0.15">
      <c r="A5851" s="1">
        <v>58.49</v>
      </c>
      <c r="B5851" s="1">
        <v>4.4519155999999997E-2</v>
      </c>
      <c r="C5851" s="1">
        <v>0.22297338</v>
      </c>
      <c r="D5851" s="1">
        <v>-0.31458459999999999</v>
      </c>
    </row>
    <row r="5852" spans="1:4" x14ac:dyDescent="0.15">
      <c r="A5852" s="1">
        <v>58.5</v>
      </c>
      <c r="B5852" s="1">
        <v>3.6398083999999997E-2</v>
      </c>
      <c r="C5852" s="1">
        <v>0.22225476</v>
      </c>
      <c r="D5852" s="1">
        <v>-0.31012520999999998</v>
      </c>
    </row>
    <row r="5853" spans="1:4" x14ac:dyDescent="0.15">
      <c r="A5853" s="1">
        <v>58.51</v>
      </c>
      <c r="B5853" s="1">
        <v>2.7935499999999999E-2</v>
      </c>
      <c r="C5853" s="1">
        <v>0.2206756</v>
      </c>
      <c r="D5853" s="1">
        <v>-0.30714544999999999</v>
      </c>
    </row>
    <row r="5854" spans="1:4" x14ac:dyDescent="0.15">
      <c r="A5854" s="1">
        <v>58.52</v>
      </c>
      <c r="B5854" s="1">
        <v>2.174881E-2</v>
      </c>
      <c r="C5854" s="1">
        <v>0.21870111</v>
      </c>
      <c r="D5854" s="1">
        <v>-0.30395283000000001</v>
      </c>
    </row>
    <row r="5855" spans="1:4" x14ac:dyDescent="0.15">
      <c r="A5855" s="1">
        <v>58.53</v>
      </c>
      <c r="B5855" s="1">
        <v>1.446383E-2</v>
      </c>
      <c r="C5855" s="1">
        <v>0.21730828999999999</v>
      </c>
      <c r="D5855" s="1">
        <v>-0.30077870000000001</v>
      </c>
    </row>
    <row r="5856" spans="1:4" x14ac:dyDescent="0.15">
      <c r="A5856" s="1">
        <v>58.54</v>
      </c>
      <c r="B5856" s="1">
        <v>8.1318576000000004E-3</v>
      </c>
      <c r="C5856" s="1">
        <v>0.21526316000000001</v>
      </c>
      <c r="D5856" s="1">
        <v>-0.29766857000000002</v>
      </c>
    </row>
    <row r="5857" spans="1:4" x14ac:dyDescent="0.15">
      <c r="A5857" s="1">
        <v>58.55</v>
      </c>
      <c r="B5857" s="1">
        <v>8.8621542000000004E-4</v>
      </c>
      <c r="C5857" s="1">
        <v>0.21389937000000001</v>
      </c>
      <c r="D5857" s="1">
        <v>-0.29445569999999999</v>
      </c>
    </row>
    <row r="5858" spans="1:4" x14ac:dyDescent="0.15">
      <c r="A5858" s="1">
        <v>58.56</v>
      </c>
      <c r="B5858" s="1">
        <v>-5.4303729E-3</v>
      </c>
      <c r="C5858" s="1">
        <v>0.21184534999999999</v>
      </c>
      <c r="D5858" s="1">
        <v>-0.29136891999999998</v>
      </c>
    </row>
    <row r="5859" spans="1:4" x14ac:dyDescent="0.15">
      <c r="A5859" s="1">
        <v>58.57</v>
      </c>
      <c r="B5859" s="1">
        <v>-1.2741891999999999E-2</v>
      </c>
      <c r="C5859" s="1">
        <v>0.21047895</v>
      </c>
      <c r="D5859" s="1">
        <v>-0.28814506000000001</v>
      </c>
    </row>
    <row r="5860" spans="1:4" x14ac:dyDescent="0.15">
      <c r="A5860" s="1">
        <v>58.58</v>
      </c>
      <c r="B5860" s="1">
        <v>-1.8884339999999999E-2</v>
      </c>
      <c r="C5860" s="1">
        <v>0.20843554</v>
      </c>
      <c r="D5860" s="1">
        <v>-0.28506784000000002</v>
      </c>
    </row>
    <row r="5861" spans="1:4" x14ac:dyDescent="0.15">
      <c r="A5861" s="1">
        <v>58.59</v>
      </c>
      <c r="B5861" s="1">
        <v>-2.7368758E-2</v>
      </c>
      <c r="C5861" s="1">
        <v>0.20705209999999999</v>
      </c>
      <c r="D5861" s="1">
        <v>-0.28183892999999999</v>
      </c>
    </row>
    <row r="5862" spans="1:4" x14ac:dyDescent="0.15">
      <c r="A5862" s="1">
        <v>58.6</v>
      </c>
      <c r="B5862" s="1">
        <v>-3.6274302000000001E-2</v>
      </c>
      <c r="C5862" s="1">
        <v>0.20503257999999999</v>
      </c>
      <c r="D5862" s="1">
        <v>-0.27877106000000001</v>
      </c>
    </row>
    <row r="5863" spans="1:4" x14ac:dyDescent="0.15">
      <c r="A5863" s="1">
        <v>58.61</v>
      </c>
      <c r="B5863" s="1">
        <v>-4.6122327999999997E-2</v>
      </c>
      <c r="C5863" s="1">
        <v>0.20361663999999999</v>
      </c>
      <c r="D5863" s="1">
        <v>-0.27553126999999999</v>
      </c>
    </row>
    <row r="5864" spans="1:4" x14ac:dyDescent="0.15">
      <c r="A5864" s="1">
        <v>58.62</v>
      </c>
      <c r="B5864" s="1">
        <v>-5.3529768999999998E-2</v>
      </c>
      <c r="C5864" s="1">
        <v>0.20164371</v>
      </c>
      <c r="D5864" s="1">
        <v>-0.27248783999999998</v>
      </c>
    </row>
    <row r="5865" spans="1:4" x14ac:dyDescent="0.15">
      <c r="A5865" s="1">
        <v>58.63</v>
      </c>
      <c r="B5865" s="1">
        <v>-6.1897396E-2</v>
      </c>
      <c r="C5865" s="1">
        <v>0.20015294</v>
      </c>
      <c r="D5865" s="1">
        <v>-0.26920145000000001</v>
      </c>
    </row>
    <row r="5866" spans="1:4" x14ac:dyDescent="0.15">
      <c r="A5866" s="1">
        <v>58.64</v>
      </c>
      <c r="B5866" s="1">
        <v>-6.9708494999999995E-2</v>
      </c>
      <c r="C5866" s="1">
        <v>0.19833834</v>
      </c>
      <c r="D5866" s="1">
        <v>-0.26628763999999999</v>
      </c>
    </row>
    <row r="5867" spans="1:4" x14ac:dyDescent="0.15">
      <c r="A5867" s="1">
        <v>58.65</v>
      </c>
      <c r="B5867" s="1">
        <v>-7.7819116999999993E-2</v>
      </c>
      <c r="C5867" s="1">
        <v>0.19571786999999999</v>
      </c>
      <c r="D5867" s="1">
        <v>-0.26191036000000001</v>
      </c>
    </row>
    <row r="5868" spans="1:4" x14ac:dyDescent="0.15">
      <c r="A5868" s="1">
        <v>58.66</v>
      </c>
      <c r="B5868" s="1">
        <v>-8.5009008999999996E-2</v>
      </c>
      <c r="C5868" s="1">
        <v>0.19104378</v>
      </c>
      <c r="D5868" s="1">
        <v>-0.25611356000000002</v>
      </c>
    </row>
    <row r="5869" spans="1:4" x14ac:dyDescent="0.15">
      <c r="A5869" s="1">
        <v>58.67</v>
      </c>
      <c r="B5869" s="1">
        <v>-8.8680204999999998E-2</v>
      </c>
      <c r="C5869" s="1">
        <v>0.187281</v>
      </c>
      <c r="D5869" s="1">
        <v>-0.25064133</v>
      </c>
    </row>
    <row r="5870" spans="1:4" x14ac:dyDescent="0.15">
      <c r="A5870" s="1">
        <v>58.68</v>
      </c>
      <c r="B5870" s="1">
        <v>-9.3428015000000003E-2</v>
      </c>
      <c r="C5870" s="1">
        <v>0.18279343000000001</v>
      </c>
      <c r="D5870" s="1">
        <v>-0.24498433</v>
      </c>
    </row>
    <row r="5871" spans="1:4" x14ac:dyDescent="0.15">
      <c r="A5871" s="1">
        <v>58.69</v>
      </c>
      <c r="B5871" s="1">
        <v>-9.7471288000000003E-2</v>
      </c>
      <c r="C5871" s="1">
        <v>0.17890418</v>
      </c>
      <c r="D5871" s="1">
        <v>-0.23944312000000001</v>
      </c>
    </row>
    <row r="5872" spans="1:4" x14ac:dyDescent="0.15">
      <c r="A5872" s="1">
        <v>58.7</v>
      </c>
      <c r="B5872" s="1">
        <v>-0.10207874</v>
      </c>
      <c r="C5872" s="1">
        <v>0.17455904</v>
      </c>
      <c r="D5872" s="1">
        <v>-0.23386202</v>
      </c>
    </row>
    <row r="5873" spans="1:4" x14ac:dyDescent="0.15">
      <c r="A5873" s="1">
        <v>58.71</v>
      </c>
      <c r="B5873" s="1">
        <v>-0.10610498</v>
      </c>
      <c r="C5873" s="1">
        <v>0.17042599999999999</v>
      </c>
      <c r="D5873" s="1">
        <v>-0.22816476999999999</v>
      </c>
    </row>
    <row r="5874" spans="1:4" x14ac:dyDescent="0.15">
      <c r="A5874" s="1">
        <v>58.72</v>
      </c>
      <c r="B5874" s="1">
        <v>-0.11172749</v>
      </c>
      <c r="C5874" s="1">
        <v>0.16737937</v>
      </c>
      <c r="D5874" s="1">
        <v>-0.22376213</v>
      </c>
    </row>
    <row r="5875" spans="1:4" x14ac:dyDescent="0.15">
      <c r="A5875" s="1">
        <v>58.73</v>
      </c>
      <c r="B5875" s="1">
        <v>-0.11869491</v>
      </c>
      <c r="C5875" s="1">
        <v>0.16495125999999999</v>
      </c>
      <c r="D5875" s="1">
        <v>-0.21994226</v>
      </c>
    </row>
    <row r="5876" spans="1:4" x14ac:dyDescent="0.15">
      <c r="A5876" s="1">
        <v>58.74</v>
      </c>
      <c r="B5876" s="1">
        <v>-0.12536351000000001</v>
      </c>
      <c r="C5876" s="1">
        <v>0.16027975999999999</v>
      </c>
      <c r="D5876" s="1">
        <v>-0.21356969000000001</v>
      </c>
    </row>
    <row r="5877" spans="1:4" x14ac:dyDescent="0.15">
      <c r="A5877" s="1">
        <v>58.75</v>
      </c>
      <c r="B5877" s="1">
        <v>-0.13224121</v>
      </c>
      <c r="C5877" s="1">
        <v>0.15548444</v>
      </c>
      <c r="D5877" s="1">
        <v>-0.20969314999999999</v>
      </c>
    </row>
    <row r="5878" spans="1:4" x14ac:dyDescent="0.15">
      <c r="A5878" s="1">
        <v>58.76</v>
      </c>
      <c r="B5878" s="1">
        <v>-0.13891761</v>
      </c>
      <c r="C5878" s="1">
        <v>0.14815874000000001</v>
      </c>
      <c r="D5878" s="1">
        <v>-0.20628215999999999</v>
      </c>
    </row>
    <row r="5879" spans="1:4" x14ac:dyDescent="0.15">
      <c r="A5879" s="1">
        <v>58.77</v>
      </c>
      <c r="B5879" s="1">
        <v>-0.14581817</v>
      </c>
      <c r="C5879" s="1">
        <v>0.1421356</v>
      </c>
      <c r="D5879" s="1">
        <v>-0.20358662999999999</v>
      </c>
    </row>
    <row r="5880" spans="1:4" x14ac:dyDescent="0.15">
      <c r="A5880" s="1">
        <v>58.78</v>
      </c>
      <c r="B5880" s="1">
        <v>-0.15243585000000001</v>
      </c>
      <c r="C5880" s="1">
        <v>0.13506144</v>
      </c>
      <c r="D5880" s="1">
        <v>-0.19981012000000001</v>
      </c>
    </row>
    <row r="5881" spans="1:4" x14ac:dyDescent="0.15">
      <c r="A5881" s="1">
        <v>58.79</v>
      </c>
      <c r="B5881" s="1">
        <v>-0.15947673000000001</v>
      </c>
      <c r="C5881" s="1">
        <v>0.1288057</v>
      </c>
      <c r="D5881" s="1">
        <v>-0.19773650000000001</v>
      </c>
    </row>
    <row r="5882" spans="1:4" x14ac:dyDescent="0.15">
      <c r="A5882" s="1">
        <v>58.8</v>
      </c>
      <c r="B5882" s="1">
        <v>-0.16498668</v>
      </c>
      <c r="C5882" s="1">
        <v>0.12289178000000001</v>
      </c>
      <c r="D5882" s="1">
        <v>-0.19025280999999999</v>
      </c>
    </row>
    <row r="5883" spans="1:4" x14ac:dyDescent="0.15">
      <c r="A5883" s="1">
        <v>58.81</v>
      </c>
      <c r="B5883" s="1">
        <v>-0.16915587000000001</v>
      </c>
      <c r="C5883" s="1">
        <v>0.11947256000000001</v>
      </c>
      <c r="D5883" s="1">
        <v>-0.18203775</v>
      </c>
    </row>
    <row r="5884" spans="1:4" x14ac:dyDescent="0.15">
      <c r="A5884" s="1">
        <v>58.82</v>
      </c>
      <c r="B5884" s="1">
        <v>-0.17355709</v>
      </c>
      <c r="C5884" s="1">
        <v>0.11468971</v>
      </c>
      <c r="D5884" s="1">
        <v>-0.17479409000000001</v>
      </c>
    </row>
    <row r="5885" spans="1:4" x14ac:dyDescent="0.15">
      <c r="A5885" s="1">
        <v>58.83</v>
      </c>
      <c r="B5885" s="1">
        <v>-0.17786929000000001</v>
      </c>
      <c r="C5885" s="1">
        <v>0.11111061999999999</v>
      </c>
      <c r="D5885" s="1">
        <v>-0.16344992999999999</v>
      </c>
    </row>
    <row r="5886" spans="1:4" x14ac:dyDescent="0.15">
      <c r="A5886" s="1">
        <v>58.84</v>
      </c>
      <c r="B5886" s="1">
        <v>-0.1822057</v>
      </c>
      <c r="C5886" s="1">
        <v>0.10640286</v>
      </c>
      <c r="D5886" s="1">
        <v>-0.15354972</v>
      </c>
    </row>
    <row r="5887" spans="1:4" x14ac:dyDescent="0.15">
      <c r="A5887" s="1">
        <v>58.85</v>
      </c>
      <c r="B5887" s="1">
        <v>-0.18655490999999999</v>
      </c>
      <c r="C5887" s="1">
        <v>0.10277843</v>
      </c>
      <c r="D5887" s="1">
        <v>-0.14270000999999999</v>
      </c>
    </row>
    <row r="5888" spans="1:4" x14ac:dyDescent="0.15">
      <c r="A5888" s="1">
        <v>58.86</v>
      </c>
      <c r="B5888" s="1">
        <v>-0.19086405000000001</v>
      </c>
      <c r="C5888" s="1">
        <v>9.8101902000000005E-2</v>
      </c>
      <c r="D5888" s="1">
        <v>-0.13255416</v>
      </c>
    </row>
    <row r="5889" spans="1:4" x14ac:dyDescent="0.15">
      <c r="A5889" s="1">
        <v>58.87</v>
      </c>
      <c r="B5889" s="1">
        <v>-0.19523234</v>
      </c>
      <c r="C5889" s="1">
        <v>9.4455024999999998E-2</v>
      </c>
      <c r="D5889" s="1">
        <v>-0.12186010999999999</v>
      </c>
    </row>
    <row r="5890" spans="1:4" x14ac:dyDescent="0.15">
      <c r="A5890" s="1">
        <v>58.88</v>
      </c>
      <c r="B5890" s="1">
        <v>-0.19952424999999999</v>
      </c>
      <c r="C5890" s="1">
        <v>8.9795679000000003E-2</v>
      </c>
      <c r="D5890" s="1">
        <v>-0.11160733</v>
      </c>
    </row>
    <row r="5891" spans="1:4" x14ac:dyDescent="0.15">
      <c r="A5891" s="1">
        <v>58.89</v>
      </c>
      <c r="B5891" s="1">
        <v>-0.20390543999999999</v>
      </c>
      <c r="C5891" s="1">
        <v>8.6135947000000004E-2</v>
      </c>
      <c r="D5891" s="1">
        <v>-0.10099669999999999</v>
      </c>
    </row>
    <row r="5892" spans="1:4" x14ac:dyDescent="0.15">
      <c r="A5892" s="1">
        <v>58.9</v>
      </c>
      <c r="B5892" s="1">
        <v>-0.20818420000000001</v>
      </c>
      <c r="C5892" s="1">
        <v>8.1486752999999995E-2</v>
      </c>
      <c r="D5892" s="1">
        <v>-9.0679472999999997E-2</v>
      </c>
    </row>
    <row r="5893" spans="1:4" x14ac:dyDescent="0.15">
      <c r="A5893" s="1">
        <v>58.91</v>
      </c>
      <c r="B5893" s="1">
        <v>-0.21257551999999999</v>
      </c>
      <c r="C5893" s="1">
        <v>7.7819647000000006E-2</v>
      </c>
      <c r="D5893" s="1">
        <v>-8.0125369000000002E-2</v>
      </c>
    </row>
    <row r="5894" spans="1:4" x14ac:dyDescent="0.15">
      <c r="A5894" s="1">
        <v>58.92</v>
      </c>
      <c r="B5894" s="1">
        <v>-0.21684307999999999</v>
      </c>
      <c r="C5894" s="1">
        <v>7.3176151999999994E-2</v>
      </c>
      <c r="D5894" s="1">
        <v>-6.9761464999999995E-2</v>
      </c>
    </row>
    <row r="5895" spans="1:4" x14ac:dyDescent="0.15">
      <c r="A5895" s="1">
        <v>58.93</v>
      </c>
      <c r="B5895" s="1">
        <v>-0.22124319000000001</v>
      </c>
      <c r="C5895" s="1">
        <v>6.9505467000000001E-2</v>
      </c>
      <c r="D5895" s="1">
        <v>-5.9251834000000003E-2</v>
      </c>
    </row>
    <row r="5896" spans="1:4" x14ac:dyDescent="0.15">
      <c r="A5896" s="1">
        <v>58.94</v>
      </c>
      <c r="B5896" s="1">
        <v>-0.22550048</v>
      </c>
      <c r="C5896" s="1">
        <v>6.4864343000000005E-2</v>
      </c>
      <c r="D5896" s="1">
        <v>-4.8849391999999998E-2</v>
      </c>
    </row>
    <row r="5897" spans="1:4" x14ac:dyDescent="0.15">
      <c r="A5897" s="1">
        <v>58.95</v>
      </c>
      <c r="B5897" s="1">
        <v>-0.2299088</v>
      </c>
      <c r="C5897" s="1">
        <v>6.1193128999999999E-2</v>
      </c>
      <c r="D5897" s="1">
        <v>-3.8378859000000001E-2</v>
      </c>
    </row>
    <row r="5898" spans="1:4" x14ac:dyDescent="0.15">
      <c r="A5898" s="1">
        <v>58.96</v>
      </c>
      <c r="B5898" s="1">
        <v>-0.23415617</v>
      </c>
      <c r="C5898" s="1">
        <v>5.6551522999999999E-2</v>
      </c>
      <c r="D5898" s="1">
        <v>-2.7941108999999999E-2</v>
      </c>
    </row>
    <row r="5899" spans="1:4" x14ac:dyDescent="0.15">
      <c r="A5899" s="1">
        <v>58.97</v>
      </c>
      <c r="B5899" s="1">
        <v>-0.23857260999999999</v>
      </c>
      <c r="C5899" s="1">
        <v>5.2882559000000003E-2</v>
      </c>
      <c r="D5899" s="1">
        <v>-1.7508129000000001E-2</v>
      </c>
    </row>
    <row r="5900" spans="1:4" x14ac:dyDescent="0.15">
      <c r="A5900" s="1">
        <v>58.98</v>
      </c>
      <c r="B5900" s="1">
        <v>-0.24280993000000001</v>
      </c>
      <c r="C5900" s="1">
        <v>4.8237714000000001E-2</v>
      </c>
      <c r="D5900" s="1">
        <v>-7.0351129000000004E-3</v>
      </c>
    </row>
    <row r="5901" spans="1:4" x14ac:dyDescent="0.15">
      <c r="A5901" s="1">
        <v>58.99</v>
      </c>
      <c r="B5901" s="1">
        <v>-0.24723484000000001</v>
      </c>
      <c r="C5901" s="1">
        <v>4.4573842000000002E-2</v>
      </c>
      <c r="D5901" s="1">
        <v>3.3590171000000002E-3</v>
      </c>
    </row>
    <row r="5902" spans="1:4" x14ac:dyDescent="0.15">
      <c r="A5902" s="1">
        <v>59</v>
      </c>
      <c r="B5902" s="1">
        <v>-0.25146159000000001</v>
      </c>
      <c r="C5902" s="1">
        <v>3.9922788000000001E-2</v>
      </c>
      <c r="D5902" s="1">
        <v>1.3869971E-2</v>
      </c>
    </row>
    <row r="5903" spans="1:4" x14ac:dyDescent="0.15">
      <c r="A5903" s="1">
        <v>59.01</v>
      </c>
      <c r="B5903" s="1">
        <v>-0.25589574999999998</v>
      </c>
      <c r="C5903" s="1">
        <v>3.6267226E-2</v>
      </c>
      <c r="D5903" s="1">
        <v>2.422119E-2</v>
      </c>
    </row>
    <row r="5904" spans="1:4" x14ac:dyDescent="0.15">
      <c r="A5904" s="1">
        <v>59.02</v>
      </c>
      <c r="B5904" s="1">
        <v>-0.26011090999999997</v>
      </c>
      <c r="C5904" s="1">
        <v>3.1606426999999999E-2</v>
      </c>
      <c r="D5904" s="1">
        <v>3.4775744999999997E-2</v>
      </c>
    </row>
    <row r="5905" spans="1:4" x14ac:dyDescent="0.15">
      <c r="A5905" s="1">
        <v>59.03</v>
      </c>
      <c r="B5905" s="1">
        <v>-0.26455562999999999</v>
      </c>
      <c r="C5905" s="1">
        <v>2.7963186000000001E-2</v>
      </c>
      <c r="D5905" s="1">
        <v>4.5076575000000001E-2</v>
      </c>
    </row>
    <row r="5906" spans="1:4" x14ac:dyDescent="0.15">
      <c r="A5906" s="1">
        <v>59.04</v>
      </c>
      <c r="B5906" s="1">
        <v>-0.26875758</v>
      </c>
      <c r="C5906" s="1">
        <v>2.3288021999999999E-2</v>
      </c>
      <c r="D5906" s="1">
        <v>5.5684483999999999E-2</v>
      </c>
    </row>
    <row r="5907" spans="1:4" x14ac:dyDescent="0.15">
      <c r="A5907" s="1">
        <v>59.05</v>
      </c>
      <c r="B5907" s="1">
        <v>-0.27321492000000003</v>
      </c>
      <c r="C5907" s="1">
        <v>1.9662588000000002E-2</v>
      </c>
      <c r="D5907" s="1">
        <v>6.5922352000000004E-2</v>
      </c>
    </row>
    <row r="5908" spans="1:4" x14ac:dyDescent="0.15">
      <c r="A5908" s="1">
        <v>59.06</v>
      </c>
      <c r="B5908" s="1">
        <v>-0.27740112</v>
      </c>
      <c r="C5908" s="1">
        <v>1.4966426999999999E-2</v>
      </c>
      <c r="D5908" s="1">
        <v>7.6599950999999999E-2</v>
      </c>
    </row>
    <row r="5909" spans="1:4" x14ac:dyDescent="0.15">
      <c r="A5909" s="1">
        <v>59.07</v>
      </c>
      <c r="B5909" s="1">
        <v>-0.28187427999999998</v>
      </c>
      <c r="C5909" s="1">
        <v>1.1367075000000001E-2</v>
      </c>
      <c r="D5909" s="1">
        <v>8.6753472999999998E-2</v>
      </c>
    </row>
    <row r="5910" spans="1:4" x14ac:dyDescent="0.15">
      <c r="A5910" s="1">
        <v>59.08</v>
      </c>
      <c r="B5910" s="1">
        <v>-0.28604076000000001</v>
      </c>
      <c r="C5910" s="1">
        <v>6.6393169999999996E-3</v>
      </c>
      <c r="D5910" s="1">
        <v>9.7529333999999995E-2</v>
      </c>
    </row>
    <row r="5911" spans="1:4" x14ac:dyDescent="0.15">
      <c r="A5911" s="1">
        <v>59.09</v>
      </c>
      <c r="B5911" s="1">
        <v>-0.29053474000000001</v>
      </c>
      <c r="C5911" s="1">
        <v>3.0801484000000001E-3</v>
      </c>
      <c r="D5911" s="1">
        <v>0.10755940999999999</v>
      </c>
    </row>
    <row r="5912" spans="1:4" x14ac:dyDescent="0.15">
      <c r="A5912" s="1">
        <v>59.1</v>
      </c>
      <c r="B5912" s="1">
        <v>-0.29467522000000002</v>
      </c>
      <c r="C5912" s="1">
        <v>-1.6987426E-3</v>
      </c>
      <c r="D5912" s="1">
        <v>0.11848907</v>
      </c>
    </row>
    <row r="5913" spans="1:4" x14ac:dyDescent="0.15">
      <c r="A5913" s="1">
        <v>59.11</v>
      </c>
      <c r="B5913" s="1">
        <v>-0.29919780000000001</v>
      </c>
      <c r="C5913" s="1">
        <v>-5.1890518000000004E-3</v>
      </c>
      <c r="D5913" s="1">
        <v>0.12831284000000001</v>
      </c>
    </row>
    <row r="5914" spans="1:4" x14ac:dyDescent="0.15">
      <c r="A5914" s="1">
        <v>59.12</v>
      </c>
      <c r="B5914" s="1">
        <v>-0.30330354999999998</v>
      </c>
      <c r="C5914" s="1">
        <v>-1.0064562000000001E-2</v>
      </c>
      <c r="D5914" s="1">
        <v>0.13952954000000001</v>
      </c>
    </row>
    <row r="5915" spans="1:4" x14ac:dyDescent="0.15">
      <c r="A5915" s="1">
        <v>59.13</v>
      </c>
      <c r="B5915" s="1">
        <v>-0.30786031000000003</v>
      </c>
      <c r="C5915" s="1">
        <v>-1.3404301E-2</v>
      </c>
      <c r="D5915" s="1">
        <v>0.14890554</v>
      </c>
    </row>
    <row r="5916" spans="1:4" x14ac:dyDescent="0.15">
      <c r="A5916" s="1">
        <v>59.14</v>
      </c>
      <c r="B5916" s="1">
        <v>-0.31195869999999998</v>
      </c>
      <c r="C5916" s="1">
        <v>-1.8562746000000001E-2</v>
      </c>
      <c r="D5916" s="1">
        <v>0.16096342999999999</v>
      </c>
    </row>
    <row r="5917" spans="1:4" x14ac:dyDescent="0.15">
      <c r="A5917" s="1">
        <v>59.15</v>
      </c>
      <c r="B5917" s="1">
        <v>-0.31568782000000001</v>
      </c>
      <c r="C5917" s="1">
        <v>-2.0519658999999999E-2</v>
      </c>
      <c r="D5917" s="1">
        <v>0.16621246000000001</v>
      </c>
    </row>
    <row r="5918" spans="1:4" x14ac:dyDescent="0.15">
      <c r="A5918" s="1">
        <v>59.16</v>
      </c>
      <c r="B5918" s="1">
        <v>-0.31554173000000002</v>
      </c>
      <c r="C5918" s="1">
        <v>-2.4163409E-2</v>
      </c>
      <c r="D5918" s="1">
        <v>0.17373841000000001</v>
      </c>
    </row>
    <row r="5919" spans="1:4" x14ac:dyDescent="0.15">
      <c r="A5919" s="1">
        <v>59.17</v>
      </c>
      <c r="B5919" s="1">
        <v>-0.31664700000000001</v>
      </c>
      <c r="C5919" s="1">
        <v>-2.6539694999999999E-2</v>
      </c>
      <c r="D5919" s="1">
        <v>0.18024714</v>
      </c>
    </row>
    <row r="5920" spans="1:4" x14ac:dyDescent="0.15">
      <c r="A5920" s="1">
        <v>59.18</v>
      </c>
      <c r="B5920" s="1">
        <v>-0.31707402000000001</v>
      </c>
      <c r="C5920" s="1">
        <v>-2.9886297999999999E-2</v>
      </c>
      <c r="D5920" s="1">
        <v>0.18687712000000001</v>
      </c>
    </row>
    <row r="5921" spans="1:4" x14ac:dyDescent="0.15">
      <c r="A5921" s="1">
        <v>59.19</v>
      </c>
      <c r="B5921" s="1">
        <v>-0.31779918000000001</v>
      </c>
      <c r="C5921" s="1">
        <v>-3.2523766000000003E-2</v>
      </c>
      <c r="D5921" s="1">
        <v>0.19417423</v>
      </c>
    </row>
    <row r="5922" spans="1:4" x14ac:dyDescent="0.15">
      <c r="A5922" s="1">
        <v>59.2</v>
      </c>
      <c r="B5922" s="1">
        <v>-0.31855751999999998</v>
      </c>
      <c r="C5922" s="1">
        <v>-3.5605311000000001E-2</v>
      </c>
      <c r="D5922" s="1">
        <v>0.20000380000000001</v>
      </c>
    </row>
    <row r="5923" spans="1:4" x14ac:dyDescent="0.15">
      <c r="A5923" s="1">
        <v>59.21</v>
      </c>
      <c r="B5923" s="1">
        <v>-0.31892911000000002</v>
      </c>
      <c r="C5923" s="1">
        <v>-3.8550052000000001E-2</v>
      </c>
      <c r="D5923" s="1">
        <v>0.20822574999999999</v>
      </c>
    </row>
    <row r="5924" spans="1:4" x14ac:dyDescent="0.15">
      <c r="A5924" s="1">
        <v>59.22</v>
      </c>
      <c r="B5924" s="1">
        <v>-0.32016123000000002</v>
      </c>
      <c r="C5924" s="1">
        <v>-4.1190553999999997E-2</v>
      </c>
      <c r="D5924" s="1">
        <v>0.21273354999999999</v>
      </c>
    </row>
    <row r="5925" spans="1:4" x14ac:dyDescent="0.15">
      <c r="A5925" s="1">
        <v>59.23</v>
      </c>
      <c r="B5925" s="1">
        <v>-0.31895519</v>
      </c>
      <c r="C5925" s="1">
        <v>-4.5688134999999998E-2</v>
      </c>
      <c r="D5925" s="1">
        <v>0.22559118</v>
      </c>
    </row>
    <row r="5926" spans="1:4" x14ac:dyDescent="0.15">
      <c r="A5926" s="1">
        <v>59.24</v>
      </c>
      <c r="B5926" s="1">
        <v>-0.31891244000000002</v>
      </c>
      <c r="C5926" s="1">
        <v>-4.9635428000000002E-2</v>
      </c>
      <c r="D5926" s="1">
        <v>0.23402387999999999</v>
      </c>
    </row>
    <row r="5927" spans="1:4" x14ac:dyDescent="0.15">
      <c r="A5927" s="1">
        <v>59.25</v>
      </c>
      <c r="B5927" s="1">
        <v>-0.31778057999999998</v>
      </c>
      <c r="C5927" s="1">
        <v>-5.4029903999999997E-2</v>
      </c>
      <c r="D5927" s="1">
        <v>0.24650852000000001</v>
      </c>
    </row>
    <row r="5928" spans="1:4" x14ac:dyDescent="0.15">
      <c r="A5928" s="1">
        <v>59.26</v>
      </c>
      <c r="B5928" s="1">
        <v>-0.31883813</v>
      </c>
      <c r="C5928" s="1">
        <v>-5.6900619E-2</v>
      </c>
      <c r="D5928" s="1">
        <v>0.25193984000000003</v>
      </c>
    </row>
    <row r="5929" spans="1:4" x14ac:dyDescent="0.15">
      <c r="A5929" s="1">
        <v>59.27</v>
      </c>
      <c r="B5929" s="1">
        <v>-0.31956472000000002</v>
      </c>
      <c r="C5929" s="1">
        <v>-5.9394790000000003E-2</v>
      </c>
      <c r="D5929" s="1">
        <v>0.25661659999999997</v>
      </c>
    </row>
    <row r="5930" spans="1:4" x14ac:dyDescent="0.15">
      <c r="A5930" s="1">
        <v>59.28</v>
      </c>
      <c r="B5930" s="1">
        <v>-0.31879291999999998</v>
      </c>
      <c r="C5930" s="1">
        <v>-6.4141226999999995E-2</v>
      </c>
      <c r="D5930" s="1">
        <v>0.26180788999999999</v>
      </c>
    </row>
    <row r="5931" spans="1:4" x14ac:dyDescent="0.15">
      <c r="A5931" s="1">
        <v>59.29</v>
      </c>
      <c r="B5931" s="1">
        <v>-0.31831129000000002</v>
      </c>
      <c r="C5931" s="1">
        <v>-6.7796401000000006E-2</v>
      </c>
      <c r="D5931" s="1">
        <v>0.26786747999999999</v>
      </c>
    </row>
    <row r="5932" spans="1:4" x14ac:dyDescent="0.15">
      <c r="A5932" s="1">
        <v>59.3</v>
      </c>
      <c r="B5932" s="1">
        <v>-0.31772225999999998</v>
      </c>
      <c r="C5932" s="1">
        <v>-7.2428370000000006E-2</v>
      </c>
      <c r="D5932" s="1">
        <v>0.2728332</v>
      </c>
    </row>
    <row r="5933" spans="1:4" x14ac:dyDescent="0.15">
      <c r="A5933" s="1">
        <v>59.31</v>
      </c>
      <c r="B5933" s="1">
        <v>-0.31713781000000002</v>
      </c>
      <c r="C5933" s="1">
        <v>-7.6080711999999995E-2</v>
      </c>
      <c r="D5933" s="1">
        <v>0.27900132</v>
      </c>
    </row>
    <row r="5934" spans="1:4" x14ac:dyDescent="0.15">
      <c r="A5934" s="1">
        <v>59.32</v>
      </c>
      <c r="B5934" s="1">
        <v>-0.31665483</v>
      </c>
      <c r="C5934" s="1">
        <v>-8.0784412999999999E-2</v>
      </c>
      <c r="D5934" s="1">
        <v>0.28386106</v>
      </c>
    </row>
    <row r="5935" spans="1:4" x14ac:dyDescent="0.15">
      <c r="A5935" s="1">
        <v>59.33</v>
      </c>
      <c r="B5935" s="1">
        <v>-0.31587156999999999</v>
      </c>
      <c r="C5935" s="1">
        <v>-8.4244413000000004E-2</v>
      </c>
      <c r="D5935" s="1">
        <v>0.29022316999999997</v>
      </c>
    </row>
    <row r="5936" spans="1:4" x14ac:dyDescent="0.15">
      <c r="A5936" s="1">
        <v>59.34</v>
      </c>
      <c r="B5936" s="1">
        <v>-0.31662224</v>
      </c>
      <c r="C5936" s="1">
        <v>-9.0190853000000001E-2</v>
      </c>
      <c r="D5936" s="1">
        <v>0.29384859000000002</v>
      </c>
    </row>
    <row r="5937" spans="1:4" x14ac:dyDescent="0.15">
      <c r="A5937" s="1">
        <v>59.35</v>
      </c>
      <c r="B5937" s="1">
        <v>-0.31762296000000001</v>
      </c>
      <c r="C5937" s="1">
        <v>-9.5417642999999996E-2</v>
      </c>
      <c r="D5937" s="1">
        <v>0.29842742</v>
      </c>
    </row>
    <row r="5938" spans="1:4" x14ac:dyDescent="0.15">
      <c r="A5938" s="1">
        <v>59.36</v>
      </c>
      <c r="B5938" s="1">
        <v>-0.31658501999999999</v>
      </c>
      <c r="C5938" s="1">
        <v>-9.9599185000000007E-2</v>
      </c>
      <c r="D5938" s="1">
        <v>0.30383296999999998</v>
      </c>
    </row>
    <row r="5939" spans="1:4" x14ac:dyDescent="0.15">
      <c r="A5939" s="1">
        <v>59.37</v>
      </c>
      <c r="B5939" s="1">
        <v>-0.31636129000000002</v>
      </c>
      <c r="C5939" s="1">
        <v>-0.10357397</v>
      </c>
      <c r="D5939" s="1">
        <v>0.30964637</v>
      </c>
    </row>
    <row r="5940" spans="1:4" x14ac:dyDescent="0.15">
      <c r="A5940" s="1">
        <v>59.38</v>
      </c>
      <c r="B5940" s="1">
        <v>-0.31550011</v>
      </c>
      <c r="C5940" s="1">
        <v>-0.10796433</v>
      </c>
      <c r="D5940" s="1">
        <v>0.31485596999999999</v>
      </c>
    </row>
    <row r="5941" spans="1:4" x14ac:dyDescent="0.15">
      <c r="A5941" s="1">
        <v>59.39</v>
      </c>
      <c r="B5941" s="1">
        <v>-0.31520663999999998</v>
      </c>
      <c r="C5941" s="1">
        <v>-0.11183409</v>
      </c>
      <c r="D5941" s="1">
        <v>0.32076152000000002</v>
      </c>
    </row>
    <row r="5942" spans="1:4" x14ac:dyDescent="0.15">
      <c r="A5942" s="1">
        <v>59.4</v>
      </c>
      <c r="B5942" s="1">
        <v>-0.31437375000000001</v>
      </c>
      <c r="C5942" s="1">
        <v>-0.11629275</v>
      </c>
      <c r="D5942" s="1">
        <v>0.32590933999999999</v>
      </c>
    </row>
    <row r="5943" spans="1:4" x14ac:dyDescent="0.15">
      <c r="A5943" s="1">
        <v>59.41</v>
      </c>
      <c r="B5943" s="1">
        <v>-0.31407175999999998</v>
      </c>
      <c r="C5943" s="1">
        <v>-0.12010972</v>
      </c>
      <c r="D5943" s="1">
        <v>0.33186305999999999</v>
      </c>
    </row>
    <row r="5944" spans="1:4" x14ac:dyDescent="0.15">
      <c r="A5944" s="1">
        <v>59.42</v>
      </c>
      <c r="B5944" s="1">
        <v>-0.31323202</v>
      </c>
      <c r="C5944" s="1">
        <v>-0.12461226</v>
      </c>
      <c r="D5944" s="1">
        <v>0.33696282999999999</v>
      </c>
    </row>
    <row r="5945" spans="1:4" x14ac:dyDescent="0.15">
      <c r="A5945" s="1">
        <v>59.43</v>
      </c>
      <c r="B5945" s="1">
        <v>-0.31294720999999998</v>
      </c>
      <c r="C5945" s="1">
        <v>-0.12838852000000001</v>
      </c>
      <c r="D5945" s="1">
        <v>0.34296696999999998</v>
      </c>
    </row>
    <row r="5946" spans="1:4" x14ac:dyDescent="0.15">
      <c r="A5946" s="1">
        <v>59.44</v>
      </c>
      <c r="B5946" s="1">
        <v>-0.31207726000000002</v>
      </c>
      <c r="C5946" s="1">
        <v>-0.13292967999999999</v>
      </c>
      <c r="D5946" s="1">
        <v>0.34800367999999998</v>
      </c>
    </row>
    <row r="5947" spans="1:4" x14ac:dyDescent="0.15">
      <c r="A5947" s="1">
        <v>59.45</v>
      </c>
      <c r="B5947" s="1">
        <v>-0.31183569</v>
      </c>
      <c r="C5947" s="1">
        <v>-0.13666576999999999</v>
      </c>
      <c r="D5947" s="1">
        <v>0.35408875000000001</v>
      </c>
    </row>
    <row r="5948" spans="1:4" x14ac:dyDescent="0.15">
      <c r="A5948" s="1">
        <v>59.46</v>
      </c>
      <c r="B5948" s="1">
        <v>-0.31090077999999999</v>
      </c>
      <c r="C5948" s="1">
        <v>-0.14124908999999999</v>
      </c>
      <c r="D5948" s="1">
        <v>0.35900602999999998</v>
      </c>
    </row>
    <row r="5949" spans="1:4" x14ac:dyDescent="0.15">
      <c r="A5949" s="1">
        <v>59.47</v>
      </c>
      <c r="B5949" s="1">
        <v>-0.31075744999999999</v>
      </c>
      <c r="C5949" s="1">
        <v>-0.14493691</v>
      </c>
      <c r="D5949" s="1">
        <v>0.36528534000000001</v>
      </c>
    </row>
    <row r="5950" spans="1:4" x14ac:dyDescent="0.15">
      <c r="A5950" s="1">
        <v>59.48</v>
      </c>
      <c r="B5950" s="1">
        <v>-0.30965188999999999</v>
      </c>
      <c r="C5950" s="1">
        <v>-0.14957680000000001</v>
      </c>
      <c r="D5950" s="1">
        <v>0.36979185999999997</v>
      </c>
    </row>
    <row r="5951" spans="1:4" x14ac:dyDescent="0.15">
      <c r="A5951" s="1">
        <v>59.49</v>
      </c>
      <c r="B5951" s="1">
        <v>-0.30988162000000002</v>
      </c>
      <c r="C5951" s="1">
        <v>-0.15319136999999999</v>
      </c>
      <c r="D5951" s="1">
        <v>0.37857182</v>
      </c>
    </row>
    <row r="5952" spans="1:4" x14ac:dyDescent="0.15">
      <c r="A5952" s="1">
        <v>59.5</v>
      </c>
      <c r="B5952" s="1">
        <v>-0.30633223999999998</v>
      </c>
      <c r="C5952" s="1">
        <v>-0.15793355000000001</v>
      </c>
      <c r="D5952" s="1">
        <v>0.38659944000000002</v>
      </c>
    </row>
    <row r="5953" spans="1:4" x14ac:dyDescent="0.15">
      <c r="A5953" s="1">
        <v>59.51</v>
      </c>
      <c r="B5953" s="1">
        <v>-0.30293015000000001</v>
      </c>
      <c r="C5953" s="1">
        <v>-0.16137923000000001</v>
      </c>
      <c r="D5953" s="1">
        <v>0.39186320000000002</v>
      </c>
    </row>
    <row r="5954" spans="1:4" x14ac:dyDescent="0.15">
      <c r="A5954" s="1">
        <v>59.52</v>
      </c>
      <c r="B5954" s="1">
        <v>-0.30316442999999998</v>
      </c>
      <c r="C5954" s="1">
        <v>-0.16648584</v>
      </c>
      <c r="D5954" s="1">
        <v>0.39736750999999998</v>
      </c>
    </row>
    <row r="5955" spans="1:4" x14ac:dyDescent="0.15">
      <c r="A5955" s="1">
        <v>59.53</v>
      </c>
      <c r="B5955" s="1">
        <v>-0.30008794</v>
      </c>
      <c r="C5955" s="1">
        <v>-0.1675046</v>
      </c>
      <c r="D5955" s="1">
        <v>0.40307760999999998</v>
      </c>
    </row>
    <row r="5956" spans="1:4" x14ac:dyDescent="0.15">
      <c r="A5956" s="1">
        <v>59.54</v>
      </c>
      <c r="B5956" s="1">
        <v>-0.29411405000000002</v>
      </c>
      <c r="C5956" s="1">
        <v>-0.16892763999999999</v>
      </c>
      <c r="D5956" s="1">
        <v>0.40832679999999999</v>
      </c>
    </row>
    <row r="5957" spans="1:4" x14ac:dyDescent="0.15">
      <c r="A5957" s="1">
        <v>59.55</v>
      </c>
      <c r="B5957" s="1">
        <v>-0.28909551</v>
      </c>
      <c r="C5957" s="1">
        <v>-0.17383431999999999</v>
      </c>
      <c r="D5957" s="1">
        <v>0.41424581999999999</v>
      </c>
    </row>
    <row r="5958" spans="1:4" x14ac:dyDescent="0.15">
      <c r="A5958" s="1">
        <v>59.56</v>
      </c>
      <c r="B5958" s="1">
        <v>-0.28317915999999999</v>
      </c>
      <c r="C5958" s="1">
        <v>-0.17532165999999999</v>
      </c>
      <c r="D5958" s="1">
        <v>0.41926396999999999</v>
      </c>
    </row>
    <row r="5959" spans="1:4" x14ac:dyDescent="0.15">
      <c r="A5959" s="1">
        <v>59.57</v>
      </c>
      <c r="B5959" s="1">
        <v>-0.27828269999999999</v>
      </c>
      <c r="C5959" s="1">
        <v>-0.1762389</v>
      </c>
      <c r="D5959" s="1">
        <v>0.42552841000000002</v>
      </c>
    </row>
    <row r="5960" spans="1:4" x14ac:dyDescent="0.15">
      <c r="A5960" s="1">
        <v>59.58</v>
      </c>
      <c r="B5960" s="1">
        <v>-0.27207541000000002</v>
      </c>
      <c r="C5960" s="1">
        <v>-0.18067063999999999</v>
      </c>
      <c r="D5960" s="1">
        <v>0.42911212999999998</v>
      </c>
    </row>
    <row r="5961" spans="1:4" x14ac:dyDescent="0.15">
      <c r="A5961" s="1">
        <v>59.59</v>
      </c>
      <c r="B5961" s="1">
        <v>-0.26857935999999999</v>
      </c>
      <c r="C5961" s="1">
        <v>-0.1796644</v>
      </c>
      <c r="D5961" s="1">
        <v>0.43392236000000001</v>
      </c>
    </row>
    <row r="5962" spans="1:4" x14ac:dyDescent="0.15">
      <c r="A5962" s="1">
        <v>59.6</v>
      </c>
      <c r="B5962" s="1">
        <v>-0.26384507000000001</v>
      </c>
      <c r="C5962" s="1">
        <v>-0.18120204000000001</v>
      </c>
      <c r="D5962" s="1">
        <v>0.43786531000000001</v>
      </c>
    </row>
    <row r="5963" spans="1:4" x14ac:dyDescent="0.15">
      <c r="A5963" s="1">
        <v>59.61</v>
      </c>
      <c r="B5963" s="1">
        <v>-0.25997574000000001</v>
      </c>
      <c r="C5963" s="1">
        <v>-0.18082961</v>
      </c>
      <c r="D5963" s="1">
        <v>0.44244528999999999</v>
      </c>
    </row>
    <row r="5964" spans="1:4" x14ac:dyDescent="0.15">
      <c r="A5964" s="1">
        <v>59.62</v>
      </c>
      <c r="B5964" s="1">
        <v>-0.25547820999999998</v>
      </c>
      <c r="C5964" s="1">
        <v>-0.18201071999999999</v>
      </c>
      <c r="D5964" s="1">
        <v>0.44656583999999999</v>
      </c>
    </row>
    <row r="5965" spans="1:4" x14ac:dyDescent="0.15">
      <c r="A5965" s="1">
        <v>59.63</v>
      </c>
      <c r="B5965" s="1">
        <v>-0.25142539000000003</v>
      </c>
      <c r="C5965" s="1">
        <v>-0.18188578999999999</v>
      </c>
      <c r="D5965" s="1">
        <v>0.45099187000000002</v>
      </c>
    </row>
    <row r="5966" spans="1:4" x14ac:dyDescent="0.15">
      <c r="A5966" s="1">
        <v>59.64</v>
      </c>
      <c r="B5966" s="1">
        <v>-0.24708268999999999</v>
      </c>
      <c r="C5966" s="1">
        <v>-0.18287268000000001</v>
      </c>
      <c r="D5966" s="1">
        <v>0.45525148999999998</v>
      </c>
    </row>
    <row r="5967" spans="1:4" x14ac:dyDescent="0.15">
      <c r="A5967" s="1">
        <v>59.65</v>
      </c>
      <c r="B5967" s="1">
        <v>-0.24288909</v>
      </c>
      <c r="C5967" s="1">
        <v>-0.1829104</v>
      </c>
      <c r="D5967" s="1">
        <v>0.45954313000000002</v>
      </c>
    </row>
    <row r="5968" spans="1:4" x14ac:dyDescent="0.15">
      <c r="A5968" s="1">
        <v>59.66</v>
      </c>
      <c r="B5968" s="1">
        <v>-0.23867852000000001</v>
      </c>
      <c r="C5968" s="1">
        <v>-0.18375174</v>
      </c>
      <c r="D5968" s="1">
        <v>0.46393440000000002</v>
      </c>
    </row>
    <row r="5969" spans="1:4" x14ac:dyDescent="0.15">
      <c r="A5969" s="1">
        <v>59.67</v>
      </c>
      <c r="B5969" s="1">
        <v>-0.23435406</v>
      </c>
      <c r="C5969" s="1">
        <v>-0.18392364</v>
      </c>
      <c r="D5969" s="1">
        <v>0.46808944000000002</v>
      </c>
    </row>
    <row r="5970" spans="1:4" x14ac:dyDescent="0.15">
      <c r="A5970" s="1">
        <v>59.68</v>
      </c>
      <c r="B5970" s="1">
        <v>-0.23027591</v>
      </c>
      <c r="C5970" s="1">
        <v>-0.18463489999999999</v>
      </c>
      <c r="D5970" s="1">
        <v>0.47262440999999999</v>
      </c>
    </row>
    <row r="5971" spans="1:4" x14ac:dyDescent="0.15">
      <c r="A5971" s="1">
        <v>59.69</v>
      </c>
      <c r="B5971" s="1">
        <v>-0.22581018</v>
      </c>
      <c r="C5971" s="1">
        <v>-0.18493481000000001</v>
      </c>
      <c r="D5971" s="1">
        <v>0.47661835000000002</v>
      </c>
    </row>
    <row r="5972" spans="1:4" x14ac:dyDescent="0.15">
      <c r="A5972" s="1">
        <v>59.7</v>
      </c>
      <c r="B5972" s="1">
        <v>-0.22188757000000001</v>
      </c>
      <c r="C5972" s="1">
        <v>-0.18551534</v>
      </c>
      <c r="D5972" s="1">
        <v>0.48134117999999998</v>
      </c>
    </row>
    <row r="5973" spans="1:4" x14ac:dyDescent="0.15">
      <c r="A5973" s="1">
        <v>59.71</v>
      </c>
      <c r="B5973" s="1">
        <v>-0.21723769000000001</v>
      </c>
      <c r="C5973" s="1">
        <v>-0.18594547</v>
      </c>
      <c r="D5973" s="1">
        <v>0.48509115000000003</v>
      </c>
    </row>
    <row r="5974" spans="1:4" x14ac:dyDescent="0.15">
      <c r="A5974" s="1">
        <v>59.72</v>
      </c>
      <c r="B5974" s="1">
        <v>-0.21355238000000001</v>
      </c>
      <c r="C5974" s="1">
        <v>-0.18642174</v>
      </c>
      <c r="D5974" s="1">
        <v>0.49019172999999999</v>
      </c>
    </row>
    <row r="5975" spans="1:4" x14ac:dyDescent="0.15">
      <c r="A5975" s="1">
        <v>59.73</v>
      </c>
      <c r="B5975" s="1">
        <v>-0.20852958999999999</v>
      </c>
      <c r="C5975" s="1">
        <v>-0.18612537000000001</v>
      </c>
      <c r="D5975" s="1">
        <v>0.49246308</v>
      </c>
    </row>
    <row r="5976" spans="1:4" x14ac:dyDescent="0.15">
      <c r="A5976" s="1">
        <v>59.74</v>
      </c>
      <c r="B5976" s="1">
        <v>-0.20631516</v>
      </c>
      <c r="C5976" s="1">
        <v>-0.18225029000000001</v>
      </c>
      <c r="D5976" s="1">
        <v>0.49616244999999998</v>
      </c>
    </row>
    <row r="5977" spans="1:4" x14ac:dyDescent="0.15">
      <c r="A5977" s="1">
        <v>59.75</v>
      </c>
      <c r="B5977" s="1">
        <v>-0.20269961</v>
      </c>
      <c r="C5977" s="1">
        <v>-0.17944719000000001</v>
      </c>
      <c r="D5977" s="1">
        <v>0.49873360999999999</v>
      </c>
    </row>
    <row r="5978" spans="1:4" x14ac:dyDescent="0.15">
      <c r="A5978" s="1">
        <v>59.76</v>
      </c>
      <c r="B5978" s="1">
        <v>-0.20017639000000001</v>
      </c>
      <c r="C5978" s="1">
        <v>-0.17601407999999999</v>
      </c>
      <c r="D5978" s="1">
        <v>0.50226813999999997</v>
      </c>
    </row>
    <row r="5979" spans="1:4" x14ac:dyDescent="0.15">
      <c r="A5979" s="1">
        <v>59.77</v>
      </c>
      <c r="B5979" s="1">
        <v>-0.19673315999999999</v>
      </c>
      <c r="C5979" s="1">
        <v>-0.17298468</v>
      </c>
      <c r="D5979" s="1">
        <v>0.50494636000000004</v>
      </c>
    </row>
    <row r="5980" spans="1:4" x14ac:dyDescent="0.15">
      <c r="A5980" s="1">
        <v>59.78</v>
      </c>
      <c r="B5980" s="1">
        <v>-0.19409224999999999</v>
      </c>
      <c r="C5980" s="1">
        <v>-0.16969385000000001</v>
      </c>
      <c r="D5980" s="1">
        <v>0.50840328999999995</v>
      </c>
    </row>
    <row r="5981" spans="1:4" x14ac:dyDescent="0.15">
      <c r="A5981" s="1">
        <v>59.79</v>
      </c>
      <c r="B5981" s="1">
        <v>-0.19073625999999999</v>
      </c>
      <c r="C5981" s="1">
        <v>-0.16656488</v>
      </c>
      <c r="D5981" s="1">
        <v>0.51113841000000004</v>
      </c>
    </row>
    <row r="5982" spans="1:4" x14ac:dyDescent="0.15">
      <c r="A5982" s="1">
        <v>59.8</v>
      </c>
      <c r="B5982" s="1">
        <v>-0.188025</v>
      </c>
      <c r="C5982" s="1">
        <v>-0.16334455000000001</v>
      </c>
      <c r="D5982" s="1">
        <v>0.51455043</v>
      </c>
    </row>
    <row r="5983" spans="1:4" x14ac:dyDescent="0.15">
      <c r="A5983" s="1">
        <v>59.81</v>
      </c>
      <c r="B5983" s="1">
        <v>-0.18472758</v>
      </c>
      <c r="C5983" s="1">
        <v>-0.16016496</v>
      </c>
      <c r="D5983" s="1">
        <v>0.51731943999999996</v>
      </c>
    </row>
    <row r="5984" spans="1:4" x14ac:dyDescent="0.15">
      <c r="A5984" s="1">
        <v>59.82</v>
      </c>
      <c r="B5984" s="1">
        <v>-0.18196309999999999</v>
      </c>
      <c r="C5984" s="1">
        <v>-0.15697533999999999</v>
      </c>
      <c r="D5984" s="1">
        <v>0.52070377999999995</v>
      </c>
    </row>
    <row r="5985" spans="1:4" x14ac:dyDescent="0.15">
      <c r="A5985" s="1">
        <v>59.83</v>
      </c>
      <c r="B5985" s="1">
        <v>-0.1787166</v>
      </c>
      <c r="C5985" s="1">
        <v>-0.1537848</v>
      </c>
      <c r="D5985" s="1">
        <v>0.52349321000000004</v>
      </c>
    </row>
    <row r="5986" spans="1:4" x14ac:dyDescent="0.15">
      <c r="A5986" s="1">
        <v>59.84</v>
      </c>
      <c r="B5986" s="1">
        <v>-0.17589519000000001</v>
      </c>
      <c r="C5986" s="1">
        <v>-0.15057514</v>
      </c>
      <c r="D5986" s="1">
        <v>0.52686091000000002</v>
      </c>
    </row>
    <row r="5987" spans="1:4" x14ac:dyDescent="0.15">
      <c r="A5987" s="1">
        <v>59.85</v>
      </c>
      <c r="B5987" s="1">
        <v>-0.17272507000000001</v>
      </c>
      <c r="C5987" s="1">
        <v>-0.14746076</v>
      </c>
      <c r="D5987" s="1">
        <v>0.52966137999999996</v>
      </c>
    </row>
    <row r="5988" spans="1:4" x14ac:dyDescent="0.15">
      <c r="A5988" s="1">
        <v>59.86</v>
      </c>
      <c r="B5988" s="1">
        <v>-0.1697516</v>
      </c>
      <c r="C5988" s="1">
        <v>-0.14400827999999999</v>
      </c>
      <c r="D5988" s="1">
        <v>0.53302086000000004</v>
      </c>
    </row>
    <row r="5989" spans="1:4" x14ac:dyDescent="0.15">
      <c r="A5989" s="1">
        <v>59.87</v>
      </c>
      <c r="B5989" s="1">
        <v>-0.16769134999999999</v>
      </c>
      <c r="C5989" s="1">
        <v>-0.14306875999999999</v>
      </c>
      <c r="D5989" s="1">
        <v>0.53582443000000002</v>
      </c>
    </row>
    <row r="5990" spans="1:4" x14ac:dyDescent="0.15">
      <c r="A5990" s="1">
        <v>59.88</v>
      </c>
      <c r="B5990" s="1">
        <v>-0.16759131999999999</v>
      </c>
      <c r="C5990" s="1">
        <v>-0.14538982</v>
      </c>
      <c r="D5990" s="1">
        <v>0.53918383999999997</v>
      </c>
    </row>
    <row r="5991" spans="1:4" x14ac:dyDescent="0.15">
      <c r="A5991" s="1">
        <v>59.89</v>
      </c>
      <c r="B5991" s="1">
        <v>-0.16662774999999999</v>
      </c>
      <c r="C5991" s="1">
        <v>-0.14664147999999999</v>
      </c>
      <c r="D5991" s="1">
        <v>0.54198131000000005</v>
      </c>
    </row>
    <row r="5992" spans="1:4" x14ac:dyDescent="0.15">
      <c r="A5992" s="1">
        <v>59.9</v>
      </c>
      <c r="B5992" s="1">
        <v>-0.16640435000000001</v>
      </c>
      <c r="C5992" s="1">
        <v>-0.14868202</v>
      </c>
      <c r="D5992" s="1">
        <v>0.54535264000000006</v>
      </c>
    </row>
    <row r="5993" spans="1:4" x14ac:dyDescent="0.15">
      <c r="A5993" s="1">
        <v>59.91</v>
      </c>
      <c r="B5993" s="1">
        <v>-0.16546730000000001</v>
      </c>
      <c r="C5993" s="1">
        <v>-0.15008325</v>
      </c>
      <c r="D5993" s="1">
        <v>0.54812552999999997</v>
      </c>
    </row>
    <row r="5994" spans="1:4" x14ac:dyDescent="0.15">
      <c r="A5994" s="1">
        <v>59.92</v>
      </c>
      <c r="B5994" s="1">
        <v>-0.16527167000000001</v>
      </c>
      <c r="C5994" s="1">
        <v>-0.15195348</v>
      </c>
      <c r="D5994" s="1">
        <v>0.55154495000000003</v>
      </c>
    </row>
    <row r="5995" spans="1:4" x14ac:dyDescent="0.15">
      <c r="A5995" s="1">
        <v>59.93</v>
      </c>
      <c r="B5995" s="1">
        <v>-0.16423046999999999</v>
      </c>
      <c r="C5995" s="1">
        <v>-0.15373199000000001</v>
      </c>
      <c r="D5995" s="1">
        <v>0.55419172999999999</v>
      </c>
    </row>
    <row r="5996" spans="1:4" x14ac:dyDescent="0.15">
      <c r="A5996" s="1">
        <v>59.94</v>
      </c>
      <c r="B5996" s="1">
        <v>-0.16433803</v>
      </c>
      <c r="C5996" s="1">
        <v>-0.15235778</v>
      </c>
      <c r="D5996" s="1">
        <v>0.55869296999999996</v>
      </c>
    </row>
    <row r="5997" spans="1:4" x14ac:dyDescent="0.15">
      <c r="A5997" s="1">
        <v>59.95</v>
      </c>
      <c r="B5997" s="1">
        <v>-0.16093550000000001</v>
      </c>
      <c r="C5997" s="1">
        <v>-0.14541773</v>
      </c>
      <c r="D5997" s="1">
        <v>0.56425099000000001</v>
      </c>
    </row>
    <row r="5998" spans="1:4" x14ac:dyDescent="0.15">
      <c r="A5998" s="1">
        <v>59.96</v>
      </c>
      <c r="B5998" s="1">
        <v>-0.15730419000000001</v>
      </c>
      <c r="C5998" s="1">
        <v>-0.14086309</v>
      </c>
      <c r="D5998" s="1">
        <v>0.56977738</v>
      </c>
    </row>
    <row r="5999" spans="1:4" x14ac:dyDescent="0.15">
      <c r="A5999" s="1">
        <v>59.97</v>
      </c>
      <c r="B5999" s="1">
        <v>-0.15784864000000001</v>
      </c>
      <c r="C5999" s="1">
        <v>-0.13415114</v>
      </c>
      <c r="D5999" s="1">
        <v>0.57541492999999999</v>
      </c>
    </row>
    <row r="6000" spans="1:4" x14ac:dyDescent="0.15">
      <c r="A6000" s="1">
        <v>59.98</v>
      </c>
      <c r="B6000" s="1">
        <v>-0.15421317000000001</v>
      </c>
      <c r="C6000" s="1">
        <v>-0.12972590000000001</v>
      </c>
      <c r="D6000" s="1">
        <v>0.57889047000000005</v>
      </c>
    </row>
    <row r="6001" spans="1:4" x14ac:dyDescent="0.15">
      <c r="A6001" s="1">
        <v>59.99</v>
      </c>
      <c r="B6001" s="1">
        <v>-0.15081792999999999</v>
      </c>
      <c r="C6001" s="1">
        <v>-0.12248122</v>
      </c>
      <c r="D6001" s="1">
        <v>0.57854234000000004</v>
      </c>
    </row>
    <row r="6002" spans="1:4" x14ac:dyDescent="0.15">
      <c r="A6002" s="1">
        <v>60</v>
      </c>
      <c r="B6002" s="1">
        <v>-0.15091225999999999</v>
      </c>
      <c r="C6002" s="1">
        <v>-0.12176242</v>
      </c>
      <c r="D6002" s="1">
        <v>0.58107613999999996</v>
      </c>
    </row>
    <row r="6003" spans="1:4" x14ac:dyDescent="0.15">
      <c r="A6003" s="1">
        <v>60.01</v>
      </c>
      <c r="B6003" s="1">
        <v>-0.14988737999999999</v>
      </c>
      <c r="C6003" s="1">
        <v>-0.11982365</v>
      </c>
      <c r="D6003" s="1">
        <v>0.58276753999999997</v>
      </c>
    </row>
    <row r="6004" spans="1:4" x14ac:dyDescent="0.15">
      <c r="A6004" s="1">
        <v>60.02</v>
      </c>
      <c r="B6004" s="1">
        <v>-0.14966614</v>
      </c>
      <c r="C6004" s="1">
        <v>-0.11382345000000001</v>
      </c>
      <c r="D6004" s="1">
        <v>0.58340453999999997</v>
      </c>
    </row>
    <row r="6005" spans="1:4" x14ac:dyDescent="0.15">
      <c r="A6005" s="1">
        <v>60.03</v>
      </c>
      <c r="B6005" s="1">
        <v>-0.14876064</v>
      </c>
      <c r="C6005" s="1">
        <v>-0.10809323</v>
      </c>
      <c r="D6005" s="1">
        <v>0.58395788999999998</v>
      </c>
    </row>
    <row r="6006" spans="1:4" x14ac:dyDescent="0.15">
      <c r="A6006" s="1">
        <v>60.04</v>
      </c>
      <c r="B6006" s="1">
        <v>-0.14848674000000001</v>
      </c>
      <c r="C6006" s="1">
        <v>-0.10278996999999999</v>
      </c>
      <c r="D6006" s="1">
        <v>0.58463328999999997</v>
      </c>
    </row>
    <row r="6007" spans="1:4" x14ac:dyDescent="0.15">
      <c r="A6007" s="1">
        <v>60.05</v>
      </c>
      <c r="B6007" s="1">
        <v>-0.14759927</v>
      </c>
      <c r="C6007" s="1">
        <v>-9.6616674E-2</v>
      </c>
      <c r="D6007" s="1">
        <v>0.58550181999999995</v>
      </c>
    </row>
    <row r="6008" spans="1:4" x14ac:dyDescent="0.15">
      <c r="A6008" s="1">
        <v>60.06</v>
      </c>
      <c r="B6008" s="1">
        <v>-0.14733122000000001</v>
      </c>
      <c r="C6008" s="1">
        <v>-9.1766633E-2</v>
      </c>
      <c r="D6008" s="1">
        <v>0.58280140000000002</v>
      </c>
    </row>
    <row r="6009" spans="1:4" x14ac:dyDescent="0.15">
      <c r="A6009" s="1">
        <v>60.07</v>
      </c>
      <c r="B6009" s="1">
        <v>-0.14641146999999999</v>
      </c>
      <c r="C6009" s="1">
        <v>-8.4856630000000002E-2</v>
      </c>
      <c r="D6009" s="1">
        <v>0.57775840999999994</v>
      </c>
    </row>
    <row r="6010" spans="1:4" x14ac:dyDescent="0.15">
      <c r="A6010" s="1">
        <v>60.08</v>
      </c>
      <c r="B6010" s="1">
        <v>-0.14621739</v>
      </c>
      <c r="C6010" s="1">
        <v>-8.3879520999999999E-2</v>
      </c>
      <c r="D6010" s="1">
        <v>0.58237238000000002</v>
      </c>
    </row>
    <row r="6011" spans="1:4" x14ac:dyDescent="0.15">
      <c r="A6011" s="1">
        <v>60.09</v>
      </c>
      <c r="B6011" s="1">
        <v>-0.14511394999999999</v>
      </c>
      <c r="C6011" s="1">
        <v>-8.2055146999999995E-2</v>
      </c>
      <c r="D6011" s="1">
        <v>0.57884696999999996</v>
      </c>
    </row>
    <row r="6012" spans="1:4" x14ac:dyDescent="0.15">
      <c r="A6012" s="1">
        <v>60.1</v>
      </c>
      <c r="B6012" s="1">
        <v>-0.14615297999999999</v>
      </c>
      <c r="C6012" s="1">
        <v>-7.7015890000000004E-2</v>
      </c>
      <c r="D6012" s="1">
        <v>0.57632764000000003</v>
      </c>
    </row>
    <row r="6013" spans="1:4" x14ac:dyDescent="0.15">
      <c r="A6013" s="1">
        <v>60.11</v>
      </c>
      <c r="B6013" s="1">
        <v>-0.14679653000000001</v>
      </c>
      <c r="C6013" s="1">
        <v>-7.3226819999999998E-2</v>
      </c>
      <c r="D6013" s="1">
        <v>0.57348425999999997</v>
      </c>
    </row>
    <row r="6014" spans="1:4" x14ac:dyDescent="0.15">
      <c r="A6014" s="1">
        <v>60.12</v>
      </c>
      <c r="B6014" s="1">
        <v>-0.14691960000000001</v>
      </c>
      <c r="C6014" s="1">
        <v>-6.7754598999999999E-2</v>
      </c>
      <c r="D6014" s="1">
        <v>0.56934066999999999</v>
      </c>
    </row>
    <row r="6015" spans="1:4" x14ac:dyDescent="0.15">
      <c r="A6015" s="1">
        <v>60.13</v>
      </c>
      <c r="B6015" s="1">
        <v>-0.15057773999999999</v>
      </c>
      <c r="C6015" s="1">
        <v>-6.7829083999999998E-2</v>
      </c>
      <c r="D6015" s="1">
        <v>0.57059128999999997</v>
      </c>
    </row>
    <row r="6016" spans="1:4" x14ac:dyDescent="0.15">
      <c r="A6016" s="1">
        <v>60.14</v>
      </c>
      <c r="B6016" s="1">
        <v>-0.15261176000000001</v>
      </c>
      <c r="C6016" s="1">
        <v>-6.6409644000000004E-2</v>
      </c>
      <c r="D6016" s="1">
        <v>0.56491371999999995</v>
      </c>
    </row>
    <row r="6017" spans="1:4" x14ac:dyDescent="0.15">
      <c r="A6017" s="1">
        <v>60.15</v>
      </c>
      <c r="B6017" s="1">
        <v>-0.15237941999999999</v>
      </c>
      <c r="C6017" s="1">
        <v>-5.9518590000000003E-2</v>
      </c>
      <c r="D6017" s="1">
        <v>0.56194043000000005</v>
      </c>
    </row>
    <row r="6018" spans="1:4" x14ac:dyDescent="0.15">
      <c r="A6018" s="1">
        <v>60.16</v>
      </c>
      <c r="B6018" s="1">
        <v>-0.15523632000000001</v>
      </c>
      <c r="C6018" s="1">
        <v>-5.5026446E-2</v>
      </c>
      <c r="D6018" s="1">
        <v>0.56295406999999997</v>
      </c>
    </row>
    <row r="6019" spans="1:4" x14ac:dyDescent="0.15">
      <c r="A6019" s="1">
        <v>60.17</v>
      </c>
      <c r="B6019" s="1">
        <v>-0.15603729</v>
      </c>
      <c r="C6019" s="1">
        <v>-4.7891199000000002E-2</v>
      </c>
      <c r="D6019" s="1">
        <v>0.56557950999999995</v>
      </c>
    </row>
    <row r="6020" spans="1:4" x14ac:dyDescent="0.15">
      <c r="A6020" s="1">
        <v>60.18</v>
      </c>
      <c r="B6020" s="1">
        <v>-0.16016219000000001</v>
      </c>
      <c r="C6020" s="1">
        <v>-4.7044009999999997E-2</v>
      </c>
      <c r="D6020" s="1">
        <v>0.56931032000000004</v>
      </c>
    </row>
    <row r="6021" spans="1:4" x14ac:dyDescent="0.15">
      <c r="A6021" s="1">
        <v>60.19</v>
      </c>
      <c r="B6021" s="1">
        <v>-0.16148847999999999</v>
      </c>
      <c r="C6021" s="1">
        <v>-4.5206960999999997E-2</v>
      </c>
      <c r="D6021" s="1">
        <v>0.5627162</v>
      </c>
    </row>
    <row r="6022" spans="1:4" x14ac:dyDescent="0.15">
      <c r="A6022" s="1">
        <v>60.2</v>
      </c>
      <c r="B6022" s="1">
        <v>-0.16224076000000001</v>
      </c>
      <c r="C6022" s="1">
        <v>-3.9123753999999997E-2</v>
      </c>
      <c r="D6022" s="1">
        <v>0.56096504999999997</v>
      </c>
    </row>
    <row r="6023" spans="1:4" x14ac:dyDescent="0.15">
      <c r="A6023" s="1">
        <v>60.21</v>
      </c>
      <c r="B6023" s="1">
        <v>-0.16282995</v>
      </c>
      <c r="C6023" s="1">
        <v>-3.3407786000000002E-2</v>
      </c>
      <c r="D6023" s="1">
        <v>0.55762699999999998</v>
      </c>
    </row>
    <row r="6024" spans="1:4" x14ac:dyDescent="0.15">
      <c r="A6024" s="1">
        <v>60.22</v>
      </c>
      <c r="B6024" s="1">
        <v>-0.16337091000000001</v>
      </c>
      <c r="C6024" s="1">
        <v>-2.8192215999999999E-2</v>
      </c>
      <c r="D6024" s="1">
        <v>0.55385801999999995</v>
      </c>
    </row>
    <row r="6025" spans="1:4" x14ac:dyDescent="0.15">
      <c r="A6025" s="1">
        <v>60.23</v>
      </c>
      <c r="B6025" s="1">
        <v>-0.16434560000000001</v>
      </c>
      <c r="C6025" s="1">
        <v>-2.1600653000000001E-2</v>
      </c>
      <c r="D6025" s="1">
        <v>0.55558205999999999</v>
      </c>
    </row>
    <row r="6026" spans="1:4" x14ac:dyDescent="0.15">
      <c r="A6026" s="1">
        <v>60.24</v>
      </c>
      <c r="B6026" s="1">
        <v>-0.16340360000000001</v>
      </c>
      <c r="C6026" s="1">
        <v>-2.0283644999999999E-2</v>
      </c>
      <c r="D6026" s="1">
        <v>0.55453397999999998</v>
      </c>
    </row>
    <row r="6027" spans="1:4" x14ac:dyDescent="0.15">
      <c r="A6027" s="1">
        <v>60.25</v>
      </c>
      <c r="B6027" s="1">
        <v>-0.16297205000000001</v>
      </c>
      <c r="C6027" s="1">
        <v>-1.8884681E-2</v>
      </c>
      <c r="D6027" s="1">
        <v>0.55371196</v>
      </c>
    </row>
    <row r="6028" spans="1:4" x14ac:dyDescent="0.15">
      <c r="A6028" s="1">
        <v>60.26</v>
      </c>
      <c r="B6028" s="1">
        <v>-0.16234978</v>
      </c>
      <c r="C6028" s="1">
        <v>-1.2346565E-2</v>
      </c>
      <c r="D6028" s="1">
        <v>0.55488894</v>
      </c>
    </row>
    <row r="6029" spans="1:4" x14ac:dyDescent="0.15">
      <c r="A6029" s="1">
        <v>60.27</v>
      </c>
      <c r="B6029" s="1">
        <v>-0.16171764999999999</v>
      </c>
      <c r="C6029" s="1">
        <v>-7.1415521999999999E-3</v>
      </c>
      <c r="D6029" s="1">
        <v>0.55494056999999997</v>
      </c>
    </row>
    <row r="6030" spans="1:4" x14ac:dyDescent="0.15">
      <c r="A6030" s="1">
        <v>60.28</v>
      </c>
      <c r="B6030" s="1">
        <v>-0.16126171</v>
      </c>
      <c r="C6030" s="1">
        <v>-1.2601012999999999E-3</v>
      </c>
      <c r="D6030" s="1">
        <v>0.55629636000000005</v>
      </c>
    </row>
    <row r="6031" spans="1:4" x14ac:dyDescent="0.15">
      <c r="A6031" s="1">
        <v>60.29</v>
      </c>
      <c r="B6031" s="1">
        <v>-0.16046058999999999</v>
      </c>
      <c r="C6031" s="1">
        <v>4.2559874999999999E-3</v>
      </c>
      <c r="D6031" s="1">
        <v>0.55596162000000005</v>
      </c>
    </row>
    <row r="6032" spans="1:4" x14ac:dyDescent="0.15">
      <c r="A6032" s="1">
        <v>60.3</v>
      </c>
      <c r="B6032" s="1">
        <v>-0.16021239000000001</v>
      </c>
      <c r="C6032" s="1">
        <v>1.0050172E-2</v>
      </c>
      <c r="D6032" s="1">
        <v>0.55806964000000003</v>
      </c>
    </row>
    <row r="6033" spans="1:4" x14ac:dyDescent="0.15">
      <c r="A6033" s="1">
        <v>60.31</v>
      </c>
      <c r="B6033" s="1">
        <v>-0.15907885999999999</v>
      </c>
      <c r="C6033" s="1">
        <v>1.3805613E-2</v>
      </c>
      <c r="D6033" s="1">
        <v>0.55381384</v>
      </c>
    </row>
    <row r="6034" spans="1:4" x14ac:dyDescent="0.15">
      <c r="A6034" s="1">
        <v>60.32</v>
      </c>
      <c r="B6034" s="1">
        <v>-0.16025412</v>
      </c>
      <c r="C6034" s="1">
        <v>1.2339161E-2</v>
      </c>
      <c r="D6034" s="1">
        <v>0.55009205000000005</v>
      </c>
    </row>
    <row r="6035" spans="1:4" x14ac:dyDescent="0.15">
      <c r="A6035" s="1">
        <v>60.33</v>
      </c>
      <c r="B6035" s="1">
        <v>-0.16058232</v>
      </c>
      <c r="C6035" s="1">
        <v>1.2500827000000001E-2</v>
      </c>
      <c r="D6035" s="1">
        <v>0.54548962999999995</v>
      </c>
    </row>
    <row r="6036" spans="1:4" x14ac:dyDescent="0.15">
      <c r="A6036" s="1">
        <v>60.34</v>
      </c>
      <c r="B6036" s="1">
        <v>-0.16138926000000001</v>
      </c>
      <c r="C6036" s="1">
        <v>1.1617061E-2</v>
      </c>
      <c r="D6036" s="1">
        <v>0.54141496</v>
      </c>
    </row>
    <row r="6037" spans="1:4" x14ac:dyDescent="0.15">
      <c r="A6037" s="1">
        <v>60.35</v>
      </c>
      <c r="B6037" s="1">
        <v>-0.16195569000000001</v>
      </c>
      <c r="C6037" s="1">
        <v>1.1482803E-2</v>
      </c>
      <c r="D6037" s="1">
        <v>0.53714318999999999</v>
      </c>
    </row>
    <row r="6038" spans="1:4" x14ac:dyDescent="0.15">
      <c r="A6038" s="1">
        <v>60.36</v>
      </c>
      <c r="B6038" s="1">
        <v>-0.16257379</v>
      </c>
      <c r="C6038" s="1">
        <v>1.0797950000000001E-2</v>
      </c>
      <c r="D6038" s="1">
        <v>0.53275978999999996</v>
      </c>
    </row>
    <row r="6039" spans="1:4" x14ac:dyDescent="0.15">
      <c r="A6039" s="1">
        <v>60.37</v>
      </c>
      <c r="B6039" s="1">
        <v>-0.16330600000000001</v>
      </c>
      <c r="C6039" s="1">
        <v>1.0512003000000001E-2</v>
      </c>
      <c r="D6039" s="1">
        <v>0.52878678000000001</v>
      </c>
    </row>
    <row r="6040" spans="1:4" x14ac:dyDescent="0.15">
      <c r="A6040" s="1">
        <v>60.38</v>
      </c>
      <c r="B6040" s="1">
        <v>-0.1637682</v>
      </c>
      <c r="C6040" s="1">
        <v>9.9567192999999998E-3</v>
      </c>
      <c r="D6040" s="1">
        <v>0.52410232000000001</v>
      </c>
    </row>
    <row r="6041" spans="1:4" x14ac:dyDescent="0.15">
      <c r="A6041" s="1">
        <v>60.39</v>
      </c>
      <c r="B6041" s="1">
        <v>-0.16465456000000001</v>
      </c>
      <c r="C6041" s="1">
        <v>9.5551197999999993E-3</v>
      </c>
      <c r="D6041" s="1">
        <v>0.52044440999999997</v>
      </c>
    </row>
    <row r="6042" spans="1:4" x14ac:dyDescent="0.15">
      <c r="A6042" s="1">
        <v>60.4</v>
      </c>
      <c r="B6042" s="1">
        <v>-0.16495715999999999</v>
      </c>
      <c r="C6042" s="1">
        <v>9.1122993999999992E-3</v>
      </c>
      <c r="D6042" s="1">
        <v>0.51541588999999999</v>
      </c>
    </row>
    <row r="6043" spans="1:4" x14ac:dyDescent="0.15">
      <c r="A6043" s="1">
        <v>60.41</v>
      </c>
      <c r="B6043" s="1">
        <v>-0.16601611999999999</v>
      </c>
      <c r="C6043" s="1">
        <v>8.5981644000000003E-3</v>
      </c>
      <c r="D6043" s="1">
        <v>0.51215169999999999</v>
      </c>
    </row>
    <row r="6044" spans="1:4" x14ac:dyDescent="0.15">
      <c r="A6044" s="1">
        <v>60.42</v>
      </c>
      <c r="B6044" s="1">
        <v>-0.16612242999999999</v>
      </c>
      <c r="C6044" s="1">
        <v>8.2796337000000005E-3</v>
      </c>
      <c r="D6044" s="1">
        <v>0.50664383000000002</v>
      </c>
    </row>
    <row r="6045" spans="1:4" x14ac:dyDescent="0.15">
      <c r="A6045" s="1">
        <v>60.43</v>
      </c>
      <c r="B6045" s="1">
        <v>-0.16741893999999999</v>
      </c>
      <c r="C6045" s="1">
        <v>7.6159734E-3</v>
      </c>
      <c r="D6045" s="1">
        <v>0.50401836</v>
      </c>
    </row>
    <row r="6046" spans="1:4" x14ac:dyDescent="0.15">
      <c r="A6046" s="1">
        <v>60.44</v>
      </c>
      <c r="B6046" s="1">
        <v>-0.16720982000000001</v>
      </c>
      <c r="C6046" s="1">
        <v>7.5324162000000002E-3</v>
      </c>
      <c r="D6046" s="1">
        <v>0.49750222999999999</v>
      </c>
    </row>
    <row r="6047" spans="1:4" x14ac:dyDescent="0.15">
      <c r="A6047" s="1">
        <v>60.45</v>
      </c>
      <c r="B6047" s="1">
        <v>-0.16900369000000001</v>
      </c>
      <c r="C6047" s="1">
        <v>5.6651517E-3</v>
      </c>
      <c r="D6047" s="1">
        <v>0.49834265</v>
      </c>
    </row>
    <row r="6048" spans="1:4" x14ac:dyDescent="0.15">
      <c r="A6048" s="1">
        <v>60.46</v>
      </c>
      <c r="B6048" s="1">
        <v>-0.16707454999999999</v>
      </c>
      <c r="C6048" s="1">
        <v>2.8155214999999998E-3</v>
      </c>
      <c r="D6048" s="1">
        <v>0.49195070000000002</v>
      </c>
    </row>
    <row r="6049" spans="1:4" x14ac:dyDescent="0.15">
      <c r="A6049" s="1">
        <v>60.47</v>
      </c>
      <c r="B6049" s="1">
        <v>-0.16879093000000001</v>
      </c>
      <c r="C6049" s="1">
        <v>-2.9187434999999997E-4</v>
      </c>
      <c r="D6049" s="1">
        <v>0.48906491000000002</v>
      </c>
    </row>
    <row r="6050" spans="1:4" x14ac:dyDescent="0.15">
      <c r="A6050" s="1">
        <v>60.48</v>
      </c>
      <c r="B6050" s="1">
        <v>-0.16874813</v>
      </c>
      <c r="C6050" s="1">
        <v>-2.8381105999999998E-3</v>
      </c>
      <c r="D6050" s="1">
        <v>0.48398300999999999</v>
      </c>
    </row>
    <row r="6051" spans="1:4" x14ac:dyDescent="0.15">
      <c r="A6051" s="1">
        <v>60.49</v>
      </c>
      <c r="B6051" s="1">
        <v>-0.16975810999999999</v>
      </c>
      <c r="C6051" s="1">
        <v>-6.2225604000000004E-3</v>
      </c>
      <c r="D6051" s="1">
        <v>0.48005983000000002</v>
      </c>
    </row>
    <row r="6052" spans="1:4" x14ac:dyDescent="0.15">
      <c r="A6052" s="1">
        <v>60.5</v>
      </c>
      <c r="B6052" s="1">
        <v>-0.17036572999999999</v>
      </c>
      <c r="C6052" s="1">
        <v>-8.3793374000000007E-3</v>
      </c>
      <c r="D6052" s="1">
        <v>0.47611533</v>
      </c>
    </row>
    <row r="6053" spans="1:4" x14ac:dyDescent="0.15">
      <c r="A6053" s="1">
        <v>60.51</v>
      </c>
      <c r="B6053" s="1">
        <v>-0.16971175999999999</v>
      </c>
      <c r="C6053" s="1">
        <v>-1.3244458000000001E-2</v>
      </c>
      <c r="D6053" s="1">
        <v>0.46894859</v>
      </c>
    </row>
    <row r="6054" spans="1:4" x14ac:dyDescent="0.15">
      <c r="A6054" s="1">
        <v>60.52</v>
      </c>
      <c r="B6054" s="1">
        <v>-0.16905607</v>
      </c>
      <c r="C6054" s="1">
        <v>-1.6814783E-2</v>
      </c>
      <c r="D6054" s="1">
        <v>0.46241683</v>
      </c>
    </row>
    <row r="6055" spans="1:4" x14ac:dyDescent="0.15">
      <c r="A6055" s="1">
        <v>60.53</v>
      </c>
      <c r="B6055" s="1">
        <v>-0.16859697000000001</v>
      </c>
      <c r="C6055" s="1">
        <v>-2.1365734000000001E-2</v>
      </c>
      <c r="D6055" s="1">
        <v>0.45567605</v>
      </c>
    </row>
    <row r="6056" spans="1:4" x14ac:dyDescent="0.15">
      <c r="A6056" s="1">
        <v>60.54</v>
      </c>
      <c r="B6056" s="1">
        <v>-0.16786101</v>
      </c>
      <c r="C6056" s="1">
        <v>-2.5113715000000002E-2</v>
      </c>
      <c r="D6056" s="1">
        <v>0.44896037</v>
      </c>
    </row>
    <row r="6057" spans="1:4" x14ac:dyDescent="0.15">
      <c r="A6057" s="1">
        <v>60.55</v>
      </c>
      <c r="B6057" s="1">
        <v>-0.16744186</v>
      </c>
      <c r="C6057" s="1">
        <v>-2.9540385999999998E-2</v>
      </c>
      <c r="D6057" s="1">
        <v>0.44231438000000001</v>
      </c>
    </row>
    <row r="6058" spans="1:4" x14ac:dyDescent="0.15">
      <c r="A6058" s="1">
        <v>60.56</v>
      </c>
      <c r="B6058" s="1">
        <v>-0.16668466000000001</v>
      </c>
      <c r="C6058" s="1">
        <v>-3.3381095999999999E-2</v>
      </c>
      <c r="D6058" s="1">
        <v>0.43554718999999997</v>
      </c>
    </row>
    <row r="6059" spans="1:4" x14ac:dyDescent="0.15">
      <c r="A6059" s="1">
        <v>60.57</v>
      </c>
      <c r="B6059" s="1">
        <v>-0.16627712</v>
      </c>
      <c r="C6059" s="1">
        <v>-3.7731748000000002E-2</v>
      </c>
      <c r="D6059" s="1">
        <v>0.42892904999999998</v>
      </c>
    </row>
    <row r="6060" spans="1:4" x14ac:dyDescent="0.15">
      <c r="A6060" s="1">
        <v>60.58</v>
      </c>
      <c r="B6060" s="1">
        <v>-0.16551398</v>
      </c>
      <c r="C6060" s="1">
        <v>-4.1634176000000002E-2</v>
      </c>
      <c r="D6060" s="1">
        <v>0.42214864000000002</v>
      </c>
    </row>
    <row r="6061" spans="1:4" x14ac:dyDescent="0.15">
      <c r="A6061" s="1">
        <v>60.59</v>
      </c>
      <c r="B6061" s="1">
        <v>-0.16510923</v>
      </c>
      <c r="C6061" s="1">
        <v>-4.5930262999999999E-2</v>
      </c>
      <c r="D6061" s="1">
        <v>0.41553470999999997</v>
      </c>
    </row>
    <row r="6062" spans="1:4" x14ac:dyDescent="0.15">
      <c r="A6062" s="1">
        <v>60.6</v>
      </c>
      <c r="B6062" s="1">
        <v>-0.16434549000000001</v>
      </c>
      <c r="C6062" s="1">
        <v>-4.9878771000000002E-2</v>
      </c>
      <c r="D6062" s="1">
        <v>0.40875657999999998</v>
      </c>
    </row>
    <row r="6063" spans="1:4" x14ac:dyDescent="0.15">
      <c r="A6063" s="1">
        <v>60.61</v>
      </c>
      <c r="B6063" s="1">
        <v>-0.16394022999999999</v>
      </c>
      <c r="C6063" s="1">
        <v>-5.4132079999999999E-2</v>
      </c>
      <c r="D6063" s="1">
        <v>0.4021363</v>
      </c>
    </row>
    <row r="6064" spans="1:4" x14ac:dyDescent="0.15">
      <c r="A6064" s="1">
        <v>60.62</v>
      </c>
      <c r="B6064" s="1">
        <v>-0.16317801000000001</v>
      </c>
      <c r="C6064" s="1">
        <v>-5.8117522999999997E-2</v>
      </c>
      <c r="D6064" s="1">
        <v>0.395368</v>
      </c>
    </row>
    <row r="6065" spans="1:4" x14ac:dyDescent="0.15">
      <c r="A6065" s="1">
        <v>60.63</v>
      </c>
      <c r="B6065" s="1">
        <v>-0.16277089</v>
      </c>
      <c r="C6065" s="1">
        <v>-6.2335248000000003E-2</v>
      </c>
      <c r="D6065" s="1">
        <v>0.38873580000000002</v>
      </c>
    </row>
    <row r="6066" spans="1:4" x14ac:dyDescent="0.15">
      <c r="A6066" s="1">
        <v>60.64</v>
      </c>
      <c r="B6066" s="1">
        <v>-0.16201112000000001</v>
      </c>
      <c r="C6066" s="1">
        <v>-6.6351871000000007E-2</v>
      </c>
      <c r="D6066" s="1">
        <v>0.38198167</v>
      </c>
    </row>
    <row r="6067" spans="1:4" x14ac:dyDescent="0.15">
      <c r="A6067" s="1">
        <v>60.65</v>
      </c>
      <c r="B6067" s="1">
        <v>-0.16160147999999999</v>
      </c>
      <c r="C6067" s="1">
        <v>-7.0538614999999999E-2</v>
      </c>
      <c r="D6067" s="1">
        <v>0.37533409000000001</v>
      </c>
    </row>
    <row r="6068" spans="1:4" x14ac:dyDescent="0.15">
      <c r="A6068" s="1">
        <v>60.66</v>
      </c>
      <c r="B6068" s="1">
        <v>-0.16084471</v>
      </c>
      <c r="C6068" s="1">
        <v>-7.4582710999999996E-2</v>
      </c>
      <c r="D6068" s="1">
        <v>0.36859711000000001</v>
      </c>
    </row>
    <row r="6069" spans="1:4" x14ac:dyDescent="0.15">
      <c r="A6069" s="1">
        <v>60.67</v>
      </c>
      <c r="B6069" s="1">
        <v>-0.16043205999999999</v>
      </c>
      <c r="C6069" s="1">
        <v>-7.8741399000000004E-2</v>
      </c>
      <c r="D6069" s="1">
        <v>0.36193153</v>
      </c>
    </row>
    <row r="6070" spans="1:4" x14ac:dyDescent="0.15">
      <c r="A6070" s="1">
        <v>60.68</v>
      </c>
      <c r="B6070" s="1">
        <v>-0.15967886000000001</v>
      </c>
      <c r="C6070" s="1">
        <v>-8.2810685999999994E-2</v>
      </c>
      <c r="D6070" s="1">
        <v>0.35521417</v>
      </c>
    </row>
    <row r="6071" spans="1:4" x14ac:dyDescent="0.15">
      <c r="A6071" s="1">
        <v>60.69</v>
      </c>
      <c r="B6071" s="1">
        <v>-0.15926251</v>
      </c>
      <c r="C6071" s="1">
        <v>-8.6942986999999999E-2</v>
      </c>
      <c r="D6071" s="1">
        <v>0.34852825999999998</v>
      </c>
    </row>
    <row r="6072" spans="1:4" x14ac:dyDescent="0.15">
      <c r="A6072" s="1">
        <v>60.7</v>
      </c>
      <c r="B6072" s="1">
        <v>-0.15851382</v>
      </c>
      <c r="C6072" s="1">
        <v>-9.1036342000000006E-2</v>
      </c>
      <c r="D6072" s="1">
        <v>0.34183288000000001</v>
      </c>
    </row>
    <row r="6073" spans="1:4" x14ac:dyDescent="0.15">
      <c r="A6073" s="1">
        <v>60.71</v>
      </c>
      <c r="B6073" s="1">
        <v>-0.15809251999999999</v>
      </c>
      <c r="C6073" s="1">
        <v>-9.5142793000000003E-2</v>
      </c>
      <c r="D6073" s="1">
        <v>0.33512425000000001</v>
      </c>
    </row>
    <row r="6074" spans="1:4" x14ac:dyDescent="0.15">
      <c r="A6074" s="1">
        <v>60.72</v>
      </c>
      <c r="B6074" s="1">
        <v>-0.15735013</v>
      </c>
      <c r="C6074" s="1">
        <v>-9.9260273999999996E-2</v>
      </c>
      <c r="D6074" s="1">
        <v>0.32845339000000001</v>
      </c>
    </row>
    <row r="6075" spans="1:4" x14ac:dyDescent="0.15">
      <c r="A6075" s="1">
        <v>60.73</v>
      </c>
      <c r="B6075" s="1">
        <v>-0.15692136000000001</v>
      </c>
      <c r="C6075" s="1">
        <v>-0.10334008</v>
      </c>
      <c r="D6075" s="1">
        <v>0.32171942999999997</v>
      </c>
    </row>
    <row r="6076" spans="1:4" x14ac:dyDescent="0.15">
      <c r="A6076" s="1">
        <v>60.74</v>
      </c>
      <c r="B6076" s="1">
        <v>-0.15618892000000001</v>
      </c>
      <c r="C6076" s="1">
        <v>-0.10748336999999999</v>
      </c>
      <c r="D6076" s="1">
        <v>0.31507585999999999</v>
      </c>
    </row>
    <row r="6077" spans="1:4" x14ac:dyDescent="0.15">
      <c r="A6077" s="1">
        <v>60.75</v>
      </c>
      <c r="B6077" s="1">
        <v>-0.15574734000000001</v>
      </c>
      <c r="C6077" s="1">
        <v>-0.11153357999999999</v>
      </c>
      <c r="D6077" s="1">
        <v>0.30831377999999998</v>
      </c>
    </row>
    <row r="6078" spans="1:4" x14ac:dyDescent="0.15">
      <c r="A6078" s="1">
        <v>60.76</v>
      </c>
      <c r="B6078" s="1">
        <v>-0.15503301</v>
      </c>
      <c r="C6078" s="1">
        <v>-0.11570757</v>
      </c>
      <c r="D6078" s="1">
        <v>0.30170021000000002</v>
      </c>
    </row>
    <row r="6079" spans="1:4" x14ac:dyDescent="0.15">
      <c r="A6079" s="1">
        <v>60.77</v>
      </c>
      <c r="B6079" s="1">
        <v>-0.15456554</v>
      </c>
      <c r="C6079" s="1">
        <v>-0.11971985</v>
      </c>
      <c r="D6079" s="1">
        <v>0.29490785000000003</v>
      </c>
    </row>
    <row r="6080" spans="1:4" x14ac:dyDescent="0.15">
      <c r="A6080" s="1">
        <v>60.78</v>
      </c>
      <c r="B6080" s="1">
        <v>-0.15389215000000001</v>
      </c>
      <c r="C6080" s="1">
        <v>-0.12393978</v>
      </c>
      <c r="D6080" s="1">
        <v>0.28832516000000002</v>
      </c>
    </row>
    <row r="6081" spans="1:4" x14ac:dyDescent="0.15">
      <c r="A6081" s="1">
        <v>60.79</v>
      </c>
      <c r="B6081" s="1">
        <v>-0.15335330999999999</v>
      </c>
      <c r="C6081" s="1">
        <v>-0.12788144000000001</v>
      </c>
      <c r="D6081" s="1">
        <v>0.28150492999999999</v>
      </c>
    </row>
    <row r="6082" spans="1:4" x14ac:dyDescent="0.15">
      <c r="A6082" s="1">
        <v>60.8</v>
      </c>
      <c r="B6082" s="1">
        <v>-0.15284049999999999</v>
      </c>
      <c r="C6082" s="1">
        <v>-0.13224338999999999</v>
      </c>
      <c r="D6082" s="1">
        <v>0.27494264000000002</v>
      </c>
    </row>
    <row r="6083" spans="1:4" x14ac:dyDescent="0.15">
      <c r="A6083" s="1">
        <v>60.81</v>
      </c>
      <c r="B6083" s="1">
        <v>-0.15116124</v>
      </c>
      <c r="C6083" s="1">
        <v>-0.13509181000000001</v>
      </c>
      <c r="D6083" s="1">
        <v>0.26812746999999998</v>
      </c>
    </row>
    <row r="6084" spans="1:4" x14ac:dyDescent="0.15">
      <c r="A6084" s="1">
        <v>60.82</v>
      </c>
      <c r="B6084" s="1">
        <v>-0.1478469</v>
      </c>
      <c r="C6084" s="1">
        <v>-0.13648310999999999</v>
      </c>
      <c r="D6084" s="1">
        <v>0.26147198999999999</v>
      </c>
    </row>
    <row r="6085" spans="1:4" x14ac:dyDescent="0.15">
      <c r="A6085" s="1">
        <v>60.83</v>
      </c>
      <c r="B6085" s="1">
        <v>-0.1448874</v>
      </c>
      <c r="C6085" s="1">
        <v>-0.13924581999999999</v>
      </c>
      <c r="D6085" s="1">
        <v>0.25577066999999998</v>
      </c>
    </row>
    <row r="6086" spans="1:4" x14ac:dyDescent="0.15">
      <c r="A6086" s="1">
        <v>60.84</v>
      </c>
      <c r="B6086" s="1">
        <v>-0.14293165999999999</v>
      </c>
      <c r="C6086" s="1">
        <v>-0.14383017000000001</v>
      </c>
      <c r="D6086" s="1">
        <v>0.25105234999999998</v>
      </c>
    </row>
    <row r="6087" spans="1:4" x14ac:dyDescent="0.15">
      <c r="A6087" s="1">
        <v>60.85</v>
      </c>
      <c r="B6087" s="1">
        <v>-0.14171111</v>
      </c>
      <c r="C6087" s="1">
        <v>-0.14650208000000001</v>
      </c>
      <c r="D6087" s="1">
        <v>0.24335623000000001</v>
      </c>
    </row>
    <row r="6088" spans="1:4" x14ac:dyDescent="0.15">
      <c r="A6088" s="1">
        <v>60.86</v>
      </c>
      <c r="B6088" s="1">
        <v>-0.13798788000000001</v>
      </c>
      <c r="C6088" s="1">
        <v>-0.14812626000000001</v>
      </c>
      <c r="D6088" s="1">
        <v>0.23772837999999999</v>
      </c>
    </row>
    <row r="6089" spans="1:4" x14ac:dyDescent="0.15">
      <c r="A6089" s="1">
        <v>60.87</v>
      </c>
      <c r="B6089" s="1">
        <v>-0.13553655000000001</v>
      </c>
      <c r="C6089" s="1">
        <v>-0.14968827000000001</v>
      </c>
      <c r="D6089" s="1">
        <v>0.22963016</v>
      </c>
    </row>
    <row r="6090" spans="1:4" x14ac:dyDescent="0.15">
      <c r="A6090" s="1">
        <v>60.88</v>
      </c>
      <c r="B6090" s="1">
        <v>-0.13198939000000001</v>
      </c>
      <c r="C6090" s="1">
        <v>-0.15147844999999999</v>
      </c>
      <c r="D6090" s="1">
        <v>0.22670957</v>
      </c>
    </row>
    <row r="6091" spans="1:4" x14ac:dyDescent="0.15">
      <c r="A6091" s="1">
        <v>60.89</v>
      </c>
      <c r="B6091" s="1">
        <v>-0.12947865</v>
      </c>
      <c r="C6091" s="1">
        <v>-0.15293635999999999</v>
      </c>
      <c r="D6091" s="1">
        <v>0.22164431000000001</v>
      </c>
    </row>
    <row r="6092" spans="1:4" x14ac:dyDescent="0.15">
      <c r="A6092" s="1">
        <v>60.9</v>
      </c>
      <c r="B6092" s="1">
        <v>-0.12594287000000001</v>
      </c>
      <c r="C6092" s="1">
        <v>-0.15481865</v>
      </c>
      <c r="D6092" s="1">
        <v>0.21790148000000001</v>
      </c>
    </row>
    <row r="6093" spans="1:4" x14ac:dyDescent="0.15">
      <c r="A6093" s="1">
        <v>60.91</v>
      </c>
      <c r="B6093" s="1">
        <v>-0.12345299999999999</v>
      </c>
      <c r="C6093" s="1">
        <v>-0.15617369</v>
      </c>
      <c r="D6093" s="1">
        <v>0.21339541000000001</v>
      </c>
    </row>
    <row r="6094" spans="1:4" x14ac:dyDescent="0.15">
      <c r="A6094" s="1">
        <v>60.92</v>
      </c>
      <c r="B6094" s="1">
        <v>-0.11986755</v>
      </c>
      <c r="C6094" s="1">
        <v>-0.1581814</v>
      </c>
      <c r="D6094" s="1">
        <v>0.20918213999999999</v>
      </c>
    </row>
    <row r="6095" spans="1:4" x14ac:dyDescent="0.15">
      <c r="A6095" s="1">
        <v>60.93</v>
      </c>
      <c r="B6095" s="1">
        <v>-0.11746441000000001</v>
      </c>
      <c r="C6095" s="1">
        <v>-0.15935662</v>
      </c>
      <c r="D6095" s="1">
        <v>0.20513943000000001</v>
      </c>
    </row>
    <row r="6096" spans="1:4" x14ac:dyDescent="0.15">
      <c r="A6096" s="1">
        <v>60.94</v>
      </c>
      <c r="B6096" s="1">
        <v>-0.11373313</v>
      </c>
      <c r="C6096" s="1">
        <v>-0.16167528</v>
      </c>
      <c r="D6096" s="1">
        <v>0.20036702000000001</v>
      </c>
    </row>
    <row r="6097" spans="1:4" x14ac:dyDescent="0.15">
      <c r="A6097" s="1">
        <v>60.95</v>
      </c>
      <c r="B6097" s="1">
        <v>-0.11161430999999999</v>
      </c>
      <c r="C6097" s="1">
        <v>-0.16143998000000001</v>
      </c>
      <c r="D6097" s="1">
        <v>0.19795850000000001</v>
      </c>
    </row>
    <row r="6098" spans="1:4" x14ac:dyDescent="0.15">
      <c r="A6098" s="1">
        <v>60.96</v>
      </c>
      <c r="B6098" s="1">
        <v>-0.10649908</v>
      </c>
      <c r="C6098" s="1">
        <v>-0.16228645</v>
      </c>
      <c r="D6098" s="1">
        <v>0.19444882999999999</v>
      </c>
    </row>
    <row r="6099" spans="1:4" x14ac:dyDescent="0.15">
      <c r="A6099" s="1">
        <v>60.97</v>
      </c>
      <c r="B6099" s="1">
        <v>-0.10288537</v>
      </c>
      <c r="C6099" s="1">
        <v>-0.16242351999999999</v>
      </c>
      <c r="D6099" s="1">
        <v>0.19186616000000001</v>
      </c>
    </row>
    <row r="6100" spans="1:4" x14ac:dyDescent="0.15">
      <c r="A6100" s="1">
        <v>60.98</v>
      </c>
      <c r="B6100" s="1">
        <v>-9.8168650999999996E-2</v>
      </c>
      <c r="C6100" s="1">
        <v>-0.16302959</v>
      </c>
      <c r="D6100" s="1">
        <v>0.18840456999999999</v>
      </c>
    </row>
    <row r="6101" spans="1:4" x14ac:dyDescent="0.15">
      <c r="A6101" s="1">
        <v>60.99</v>
      </c>
      <c r="B6101" s="1">
        <v>-9.4287815999999997E-2</v>
      </c>
      <c r="C6101" s="1">
        <v>-0.16334990999999999</v>
      </c>
      <c r="D6101" s="1">
        <v>0.18582356999999999</v>
      </c>
    </row>
    <row r="6102" spans="1:4" x14ac:dyDescent="0.15">
      <c r="A6102" s="1">
        <v>61</v>
      </c>
      <c r="B6102" s="1">
        <v>-8.9791934000000004E-2</v>
      </c>
      <c r="C6102" s="1">
        <v>-0.16380312</v>
      </c>
      <c r="D6102" s="1">
        <v>0.18233996999999999</v>
      </c>
    </row>
    <row r="6103" spans="1:4" x14ac:dyDescent="0.15">
      <c r="A6103" s="1">
        <v>61.01</v>
      </c>
      <c r="B6103" s="1">
        <v>-8.5705028000000003E-2</v>
      </c>
      <c r="C6103" s="1">
        <v>-0.16424126999999999</v>
      </c>
      <c r="D6103" s="1">
        <v>0.17978157</v>
      </c>
    </row>
    <row r="6104" spans="1:4" x14ac:dyDescent="0.15">
      <c r="A6104" s="1">
        <v>61.02</v>
      </c>
      <c r="B6104" s="1">
        <v>-8.1429815000000003E-2</v>
      </c>
      <c r="C6104" s="1">
        <v>-0.16465506999999999</v>
      </c>
      <c r="D6104" s="1">
        <v>0.17633602000000001</v>
      </c>
    </row>
    <row r="6105" spans="1:4" x14ac:dyDescent="0.15">
      <c r="A6105" s="1">
        <v>61.03</v>
      </c>
      <c r="B6105" s="1">
        <v>-7.7044918000000004E-2</v>
      </c>
      <c r="C6105" s="1">
        <v>-0.16414792</v>
      </c>
      <c r="D6105" s="1">
        <v>0.17277291</v>
      </c>
    </row>
    <row r="6106" spans="1:4" x14ac:dyDescent="0.15">
      <c r="A6106" s="1">
        <v>61.04</v>
      </c>
      <c r="B6106" s="1">
        <v>-7.4039679999999997E-2</v>
      </c>
      <c r="C6106" s="1">
        <v>-0.16232903000000001</v>
      </c>
      <c r="D6106" s="1">
        <v>0.16714649000000001</v>
      </c>
    </row>
    <row r="6107" spans="1:4" x14ac:dyDescent="0.15">
      <c r="A6107" s="1">
        <v>61.05</v>
      </c>
      <c r="B6107" s="1">
        <v>-7.2342453000000001E-2</v>
      </c>
      <c r="C6107" s="1">
        <v>-0.16524399000000001</v>
      </c>
      <c r="D6107" s="1">
        <v>0.16696960999999999</v>
      </c>
    </row>
    <row r="6108" spans="1:4" x14ac:dyDescent="0.15">
      <c r="A6108" s="1">
        <v>61.06</v>
      </c>
      <c r="B6108" s="1">
        <v>-7.0677331999999995E-2</v>
      </c>
      <c r="C6108" s="1">
        <v>-0.16487029</v>
      </c>
      <c r="D6108" s="1">
        <v>0.16282958</v>
      </c>
    </row>
    <row r="6109" spans="1:4" x14ac:dyDescent="0.15">
      <c r="A6109" s="1">
        <v>61.07</v>
      </c>
      <c r="B6109" s="1">
        <v>-6.8470417000000006E-2</v>
      </c>
      <c r="C6109" s="1">
        <v>-0.16542773</v>
      </c>
      <c r="D6109" s="1">
        <v>0.16025385</v>
      </c>
    </row>
    <row r="6110" spans="1:4" x14ac:dyDescent="0.15">
      <c r="A6110" s="1">
        <v>61.08</v>
      </c>
      <c r="B6110" s="1">
        <v>-6.8363784999999996E-2</v>
      </c>
      <c r="C6110" s="1">
        <v>-0.16727485</v>
      </c>
      <c r="D6110" s="1">
        <v>0.15837598999999999</v>
      </c>
    </row>
    <row r="6111" spans="1:4" x14ac:dyDescent="0.15">
      <c r="A6111" s="1">
        <v>61.09</v>
      </c>
      <c r="B6111" s="1">
        <v>-6.6673185999999995E-2</v>
      </c>
      <c r="C6111" s="1">
        <v>-0.16767181</v>
      </c>
      <c r="D6111" s="1">
        <v>0.15561286999999999</v>
      </c>
    </row>
    <row r="6112" spans="1:4" x14ac:dyDescent="0.15">
      <c r="A6112" s="1">
        <v>61.1</v>
      </c>
      <c r="B6112" s="1">
        <v>-6.2035426999999997E-2</v>
      </c>
      <c r="C6112" s="1">
        <v>-0.16765954999999999</v>
      </c>
      <c r="D6112" s="1">
        <v>0.15189594000000001</v>
      </c>
    </row>
    <row r="6113" spans="1:4" x14ac:dyDescent="0.15">
      <c r="A6113" s="1">
        <v>61.11</v>
      </c>
      <c r="B6113" s="1">
        <v>-5.8719395000000001E-2</v>
      </c>
      <c r="C6113" s="1">
        <v>-0.16983582</v>
      </c>
      <c r="D6113" s="1">
        <v>0.15089653</v>
      </c>
    </row>
    <row r="6114" spans="1:4" x14ac:dyDescent="0.15">
      <c r="A6114" s="1">
        <v>61.12</v>
      </c>
      <c r="B6114" s="1">
        <v>-5.8773530999999997E-2</v>
      </c>
      <c r="C6114" s="1">
        <v>-0.17107531000000001</v>
      </c>
      <c r="D6114" s="1">
        <v>0.14846198999999999</v>
      </c>
    </row>
    <row r="6115" spans="1:4" x14ac:dyDescent="0.15">
      <c r="A6115" s="1">
        <v>61.13</v>
      </c>
      <c r="B6115" s="1">
        <v>-5.7811783999999998E-2</v>
      </c>
      <c r="C6115" s="1">
        <v>-0.17303650000000001</v>
      </c>
      <c r="D6115" s="1">
        <v>0.14722546</v>
      </c>
    </row>
    <row r="6116" spans="1:4" x14ac:dyDescent="0.15">
      <c r="A6116" s="1">
        <v>61.14</v>
      </c>
      <c r="B6116" s="1">
        <v>-5.7511012E-2</v>
      </c>
      <c r="C6116" s="1">
        <v>-0.17438340999999999</v>
      </c>
      <c r="D6116" s="1">
        <v>0.14492331999999999</v>
      </c>
    </row>
    <row r="6117" spans="1:4" x14ac:dyDescent="0.15">
      <c r="A6117" s="1">
        <v>61.15</v>
      </c>
      <c r="B6117" s="1">
        <v>-5.6719454000000002E-2</v>
      </c>
      <c r="C6117" s="1">
        <v>-0.17627329</v>
      </c>
      <c r="D6117" s="1">
        <v>0.14359438999999999</v>
      </c>
    </row>
    <row r="6118" spans="1:4" x14ac:dyDescent="0.15">
      <c r="A6118" s="1">
        <v>61.16</v>
      </c>
      <c r="B6118" s="1">
        <v>-5.6314082000000001E-2</v>
      </c>
      <c r="C6118" s="1">
        <v>-0.17766984999999999</v>
      </c>
      <c r="D6118" s="1">
        <v>0.14136696000000001</v>
      </c>
    </row>
    <row r="6119" spans="1:4" x14ac:dyDescent="0.15">
      <c r="A6119" s="1">
        <v>61.17</v>
      </c>
      <c r="B6119" s="1">
        <v>-5.5596492999999997E-2</v>
      </c>
      <c r="C6119" s="1">
        <v>-0.17951935999999999</v>
      </c>
      <c r="D6119" s="1">
        <v>0.13997583</v>
      </c>
    </row>
    <row r="6120" spans="1:4" x14ac:dyDescent="0.15">
      <c r="A6120" s="1">
        <v>61.18</v>
      </c>
      <c r="B6120" s="1">
        <v>-5.5136104999999998E-2</v>
      </c>
      <c r="C6120" s="1">
        <v>-0.18094619000000001</v>
      </c>
      <c r="D6120" s="1">
        <v>0.13780524999999999</v>
      </c>
    </row>
    <row r="6121" spans="1:4" x14ac:dyDescent="0.15">
      <c r="A6121" s="1">
        <v>61.19</v>
      </c>
      <c r="B6121" s="1">
        <v>-5.4462733999999999E-2</v>
      </c>
      <c r="C6121" s="1">
        <v>-0.18276871</v>
      </c>
      <c r="D6121" s="1">
        <v>0.13636306000000001</v>
      </c>
    </row>
    <row r="6122" spans="1:4" x14ac:dyDescent="0.15">
      <c r="A6122" s="1">
        <v>61.2</v>
      </c>
      <c r="B6122" s="1">
        <v>-5.3966989999999999E-2</v>
      </c>
      <c r="C6122" s="1">
        <v>-0.18421592000000001</v>
      </c>
      <c r="D6122" s="1">
        <v>0.13424258</v>
      </c>
    </row>
    <row r="6123" spans="1:4" x14ac:dyDescent="0.15">
      <c r="A6123" s="1">
        <v>61.21</v>
      </c>
      <c r="B6123" s="1">
        <v>-5.3324006E-2</v>
      </c>
      <c r="C6123" s="1">
        <v>-0.18601904999999999</v>
      </c>
      <c r="D6123" s="1">
        <v>0.13275287</v>
      </c>
    </row>
    <row r="6124" spans="1:4" x14ac:dyDescent="0.15">
      <c r="A6124" s="1">
        <v>61.22</v>
      </c>
      <c r="B6124" s="1">
        <v>-5.2803137E-2</v>
      </c>
      <c r="C6124" s="1">
        <v>-0.18748060999999999</v>
      </c>
      <c r="D6124" s="1">
        <v>0.13068181000000001</v>
      </c>
    </row>
    <row r="6125" spans="1:4" x14ac:dyDescent="0.15">
      <c r="A6125" s="1">
        <v>61.23</v>
      </c>
      <c r="B6125" s="1">
        <v>-5.2182731000000003E-2</v>
      </c>
      <c r="C6125" s="1">
        <v>-0.18926915</v>
      </c>
      <c r="D6125" s="1">
        <v>0.12914252000000001</v>
      </c>
    </row>
    <row r="6126" spans="1:4" x14ac:dyDescent="0.15">
      <c r="A6126" s="1">
        <v>61.24</v>
      </c>
      <c r="B6126" s="1">
        <v>-5.1642898999999999E-2</v>
      </c>
      <c r="C6126" s="1">
        <v>-0.19074136</v>
      </c>
      <c r="D6126" s="1">
        <v>0.12712615999999999</v>
      </c>
    </row>
    <row r="6127" spans="1:4" x14ac:dyDescent="0.15">
      <c r="A6127" s="1">
        <v>61.25</v>
      </c>
      <c r="B6127" s="1">
        <v>-5.1040131000000002E-2</v>
      </c>
      <c r="C6127" s="1">
        <v>-0.19251768999999999</v>
      </c>
      <c r="D6127" s="1">
        <v>0.12552791999999999</v>
      </c>
    </row>
    <row r="6128" spans="1:4" x14ac:dyDescent="0.15">
      <c r="A6128" s="1">
        <v>61.26</v>
      </c>
      <c r="B6128" s="1">
        <v>-5.0485403999999998E-2</v>
      </c>
      <c r="C6128" s="1">
        <v>-0.19400000000000001</v>
      </c>
      <c r="D6128" s="1">
        <v>0.12358168</v>
      </c>
    </row>
    <row r="6129" spans="1:4" x14ac:dyDescent="0.15">
      <c r="A6129" s="1">
        <v>61.27</v>
      </c>
      <c r="B6129" s="1">
        <v>-4.9896904999999998E-2</v>
      </c>
      <c r="C6129" s="1">
        <v>-0.19576142999999999</v>
      </c>
      <c r="D6129" s="1">
        <v>0.12189924000000001</v>
      </c>
    </row>
    <row r="6130" spans="1:4" x14ac:dyDescent="0.15">
      <c r="A6130" s="1">
        <v>61.28</v>
      </c>
      <c r="B6130" s="1">
        <v>-4.9330146999999998E-2</v>
      </c>
      <c r="C6130" s="1">
        <v>-0.19726344000000001</v>
      </c>
      <c r="D6130" s="1">
        <v>0.12006712</v>
      </c>
    </row>
    <row r="6131" spans="1:4" x14ac:dyDescent="0.15">
      <c r="A6131" s="1">
        <v>61.29</v>
      </c>
      <c r="B6131" s="1">
        <v>-4.8753485999999999E-2</v>
      </c>
      <c r="C6131" s="1">
        <v>-0.1989822</v>
      </c>
      <c r="D6131" s="1">
        <v>0.11821321999999999</v>
      </c>
    </row>
    <row r="6132" spans="1:4" x14ac:dyDescent="0.15">
      <c r="A6132" s="1">
        <v>61.3</v>
      </c>
      <c r="B6132" s="1">
        <v>-4.8176823000000001E-2</v>
      </c>
      <c r="C6132" s="1">
        <v>-0.20059796999999999</v>
      </c>
      <c r="D6132" s="1">
        <v>0.11672587</v>
      </c>
    </row>
    <row r="6133" spans="1:4" x14ac:dyDescent="0.15">
      <c r="A6133" s="1">
        <v>61.31</v>
      </c>
      <c r="B6133" s="1">
        <v>-4.7610158E-2</v>
      </c>
      <c r="C6133" s="1">
        <v>-0.20124534999999999</v>
      </c>
      <c r="D6133" s="1">
        <v>0.11258041000000001</v>
      </c>
    </row>
    <row r="6134" spans="1:4" x14ac:dyDescent="0.15">
      <c r="A6134" s="1">
        <v>61.32</v>
      </c>
      <c r="B6134" s="1">
        <v>-4.7025236999999998E-2</v>
      </c>
      <c r="C6134" s="1">
        <v>-0.19993992999999999</v>
      </c>
      <c r="D6134" s="1">
        <v>0.10544137000000001</v>
      </c>
    </row>
    <row r="6135" spans="1:4" x14ac:dyDescent="0.15">
      <c r="A6135" s="1">
        <v>61.33</v>
      </c>
      <c r="B6135" s="1">
        <v>-4.6467111999999998E-2</v>
      </c>
      <c r="C6135" s="1">
        <v>-0.19954562000000001</v>
      </c>
      <c r="D6135" s="1">
        <v>9.8927609E-2</v>
      </c>
    </row>
    <row r="6136" spans="1:4" x14ac:dyDescent="0.15">
      <c r="A6136" s="1">
        <v>61.34</v>
      </c>
      <c r="B6136" s="1">
        <v>-4.5875272000000002E-2</v>
      </c>
      <c r="C6136" s="1">
        <v>-0.19828684999999999</v>
      </c>
      <c r="D6136" s="1">
        <v>9.2329452000000006E-2</v>
      </c>
    </row>
    <row r="6137" spans="1:4" x14ac:dyDescent="0.15">
      <c r="A6137" s="1">
        <v>61.35</v>
      </c>
      <c r="B6137" s="1">
        <v>-4.5324479000000001E-2</v>
      </c>
      <c r="C6137" s="1">
        <v>-0.19797734</v>
      </c>
      <c r="D6137" s="1">
        <v>8.5147321999999998E-2</v>
      </c>
    </row>
    <row r="6138" spans="1:4" x14ac:dyDescent="0.15">
      <c r="A6138" s="1">
        <v>61.36</v>
      </c>
      <c r="B6138" s="1">
        <v>-4.4726861E-2</v>
      </c>
      <c r="C6138" s="1">
        <v>-0.19647250999999999</v>
      </c>
      <c r="D6138" s="1">
        <v>8.2190377999999994E-2</v>
      </c>
    </row>
    <row r="6139" spans="1:4" x14ac:dyDescent="0.15">
      <c r="A6139" s="1">
        <v>61.37</v>
      </c>
      <c r="B6139" s="1">
        <v>-4.4182343999999998E-2</v>
      </c>
      <c r="C6139" s="1">
        <v>-0.19751363</v>
      </c>
      <c r="D6139" s="1">
        <v>8.2255068000000001E-2</v>
      </c>
    </row>
    <row r="6140" spans="1:4" x14ac:dyDescent="0.15">
      <c r="A6140" s="1">
        <v>61.38</v>
      </c>
      <c r="B6140" s="1">
        <v>-4.3579979999999997E-2</v>
      </c>
      <c r="C6140" s="1">
        <v>-0.19753413</v>
      </c>
      <c r="D6140" s="1">
        <v>8.1096165999999997E-2</v>
      </c>
    </row>
    <row r="6141" spans="1:4" x14ac:dyDescent="0.15">
      <c r="A6141" s="1">
        <v>61.39</v>
      </c>
      <c r="B6141" s="1">
        <v>-4.3040753000000001E-2</v>
      </c>
      <c r="C6141" s="1">
        <v>-0.19814156999999999</v>
      </c>
      <c r="D6141" s="1">
        <v>8.1193621999999993E-2</v>
      </c>
    </row>
    <row r="6142" spans="1:4" x14ac:dyDescent="0.15">
      <c r="A6142" s="1">
        <v>61.4</v>
      </c>
      <c r="B6142" s="1">
        <v>-4.2434636999999997E-2</v>
      </c>
      <c r="C6142" s="1">
        <v>-0.19846937000000001</v>
      </c>
      <c r="D6142" s="1">
        <v>7.9851592999999998E-2</v>
      </c>
    </row>
    <row r="6143" spans="1:4" x14ac:dyDescent="0.15">
      <c r="A6143" s="1">
        <v>61.41</v>
      </c>
      <c r="B6143" s="1">
        <v>-4.1899718000000002E-2</v>
      </c>
      <c r="C6143" s="1">
        <v>-0.19880012</v>
      </c>
      <c r="D6143" s="1">
        <v>8.0241732999999996E-2</v>
      </c>
    </row>
    <row r="6144" spans="1:4" x14ac:dyDescent="0.15">
      <c r="A6144" s="1">
        <v>61.42</v>
      </c>
      <c r="B6144" s="1">
        <v>-4.1290875999999997E-2</v>
      </c>
      <c r="C6144" s="1">
        <v>-0.19941787999999999</v>
      </c>
      <c r="D6144" s="1">
        <v>7.8385348999999993E-2</v>
      </c>
    </row>
    <row r="6145" spans="1:4" x14ac:dyDescent="0.15">
      <c r="A6145" s="1">
        <v>61.43</v>
      </c>
      <c r="B6145" s="1">
        <v>-4.0759226000000003E-2</v>
      </c>
      <c r="C6145" s="1">
        <v>-0.19935469</v>
      </c>
      <c r="D6145" s="1">
        <v>8.1355821999999994E-2</v>
      </c>
    </row>
    <row r="6146" spans="1:4" x14ac:dyDescent="0.15">
      <c r="A6146" s="1">
        <v>61.44</v>
      </c>
      <c r="B6146" s="1">
        <v>-4.0148752000000003E-2</v>
      </c>
      <c r="C6146" s="1">
        <v>-0.2014196</v>
      </c>
      <c r="D6146" s="1">
        <v>8.3787019000000004E-2</v>
      </c>
    </row>
    <row r="6147" spans="1:4" x14ac:dyDescent="0.15">
      <c r="A6147" s="1">
        <v>61.45</v>
      </c>
      <c r="B6147" s="1">
        <v>-3.9619279E-2</v>
      </c>
      <c r="C6147" s="1">
        <v>-0.20288266999999999</v>
      </c>
      <c r="D6147" s="1">
        <v>8.7498809999999996E-2</v>
      </c>
    </row>
    <row r="6148" spans="1:4" x14ac:dyDescent="0.15">
      <c r="A6148" s="1">
        <v>61.46</v>
      </c>
      <c r="B6148" s="1">
        <v>-3.9008224000000001E-2</v>
      </c>
      <c r="C6148" s="1">
        <v>-0.20353341</v>
      </c>
      <c r="D6148" s="1">
        <v>9.0920015000000007E-2</v>
      </c>
    </row>
    <row r="6149" spans="1:4" x14ac:dyDescent="0.15">
      <c r="A6149" s="1">
        <v>61.47</v>
      </c>
      <c r="B6149" s="1">
        <v>-3.8480177999999997E-2</v>
      </c>
      <c r="C6149" s="1">
        <v>-0.20232940999999999</v>
      </c>
      <c r="D6149" s="1">
        <v>9.7782677999999998E-2</v>
      </c>
    </row>
    <row r="6150" spans="1:4" x14ac:dyDescent="0.15">
      <c r="A6150" s="1">
        <v>61.48</v>
      </c>
      <c r="B6150" s="1">
        <v>-3.7868400000000003E-2</v>
      </c>
      <c r="C6150" s="1">
        <v>-0.2016307</v>
      </c>
      <c r="D6150" s="1">
        <v>0.10002332999999999</v>
      </c>
    </row>
    <row r="6151" spans="1:4" x14ac:dyDescent="0.15">
      <c r="A6151" s="1">
        <v>61.49</v>
      </c>
      <c r="B6151" s="1">
        <v>-3.7344770999999999E-2</v>
      </c>
      <c r="C6151" s="1">
        <v>-0.20176040000000001</v>
      </c>
      <c r="D6151" s="1">
        <v>0.10204212</v>
      </c>
    </row>
    <row r="6152" spans="1:4" x14ac:dyDescent="0.15">
      <c r="A6152" s="1">
        <v>61.5</v>
      </c>
      <c r="B6152" s="1">
        <v>-3.6719531999999999E-2</v>
      </c>
      <c r="C6152" s="1">
        <v>-0.20377006</v>
      </c>
      <c r="D6152" s="1">
        <v>0.10507833</v>
      </c>
    </row>
    <row r="6153" spans="1:4" x14ac:dyDescent="0.15">
      <c r="A6153" s="1">
        <v>61.51</v>
      </c>
      <c r="B6153" s="1">
        <v>-3.6258800000000001E-2</v>
      </c>
      <c r="C6153" s="1">
        <v>-0.20521803</v>
      </c>
      <c r="D6153" s="1">
        <v>0.10832796</v>
      </c>
    </row>
    <row r="6154" spans="1:4" x14ac:dyDescent="0.15">
      <c r="A6154" s="1">
        <v>61.52</v>
      </c>
      <c r="B6154" s="1">
        <v>-3.4697903000000002E-2</v>
      </c>
      <c r="C6154" s="1">
        <v>-0.20591126000000001</v>
      </c>
      <c r="D6154" s="1">
        <v>0.11215468000000001</v>
      </c>
    </row>
    <row r="6155" spans="1:4" x14ac:dyDescent="0.15">
      <c r="A6155" s="1">
        <v>61.53</v>
      </c>
      <c r="B6155" s="1">
        <v>-3.0214454000000002E-2</v>
      </c>
      <c r="C6155" s="1">
        <v>-0.20463613999999999</v>
      </c>
      <c r="D6155" s="1">
        <v>0.11864062</v>
      </c>
    </row>
    <row r="6156" spans="1:4" x14ac:dyDescent="0.15">
      <c r="A6156" s="1">
        <v>61.54</v>
      </c>
      <c r="B6156" s="1">
        <v>-2.4758096E-2</v>
      </c>
      <c r="C6156" s="1">
        <v>-0.20400552</v>
      </c>
      <c r="D6156" s="1">
        <v>0.12128115</v>
      </c>
    </row>
    <row r="6157" spans="1:4" x14ac:dyDescent="0.15">
      <c r="A6157" s="1">
        <v>61.55</v>
      </c>
      <c r="B6157" s="1">
        <v>-1.9124169999999999E-2</v>
      </c>
      <c r="C6157" s="1">
        <v>-0.20410534999999999</v>
      </c>
      <c r="D6157" s="1">
        <v>0.12281196</v>
      </c>
    </row>
    <row r="6158" spans="1:4" x14ac:dyDescent="0.15">
      <c r="A6158" s="1">
        <v>61.56</v>
      </c>
      <c r="B6158" s="1">
        <v>-1.4978258E-2</v>
      </c>
      <c r="C6158" s="1">
        <v>-0.20521669000000001</v>
      </c>
      <c r="D6158" s="1">
        <v>0.12735432999999999</v>
      </c>
    </row>
    <row r="6159" spans="1:4" x14ac:dyDescent="0.15">
      <c r="A6159" s="1">
        <v>61.57</v>
      </c>
      <c r="B6159" s="1">
        <v>-1.1106738E-2</v>
      </c>
      <c r="C6159" s="1">
        <v>-0.20351330000000001</v>
      </c>
      <c r="D6159" s="1">
        <v>0.13297153</v>
      </c>
    </row>
    <row r="6160" spans="1:4" x14ac:dyDescent="0.15">
      <c r="A6160" s="1">
        <v>61.58</v>
      </c>
      <c r="B6160" s="1">
        <v>-5.1787029999999998E-3</v>
      </c>
      <c r="C6160" s="1">
        <v>-0.20347992000000001</v>
      </c>
      <c r="D6160" s="1">
        <v>0.13871026</v>
      </c>
    </row>
    <row r="6161" spans="1:4" x14ac:dyDescent="0.15">
      <c r="A6161" s="1">
        <v>61.59</v>
      </c>
      <c r="B6161" s="1">
        <v>-9.9514276000000005E-5</v>
      </c>
      <c r="C6161" s="1">
        <v>-0.20172544000000001</v>
      </c>
      <c r="D6161" s="1">
        <v>0.14195927999999999</v>
      </c>
    </row>
    <row r="6162" spans="1:4" x14ac:dyDescent="0.15">
      <c r="A6162" s="1">
        <v>61.6</v>
      </c>
      <c r="B6162" s="1">
        <v>5.7320912E-3</v>
      </c>
      <c r="C6162" s="1">
        <v>-0.20299642000000001</v>
      </c>
      <c r="D6162" s="1">
        <v>0.14305345999999999</v>
      </c>
    </row>
    <row r="6163" spans="1:4" x14ac:dyDescent="0.15">
      <c r="A6163" s="1">
        <v>61.61</v>
      </c>
      <c r="B6163" s="1">
        <v>9.8651754000000005E-3</v>
      </c>
      <c r="C6163" s="1">
        <v>-0.20187406999999999</v>
      </c>
      <c r="D6163" s="1">
        <v>0.14692199</v>
      </c>
    </row>
    <row r="6164" spans="1:4" x14ac:dyDescent="0.15">
      <c r="A6164" s="1">
        <v>61.62</v>
      </c>
      <c r="B6164" s="1">
        <v>1.2614747000000001E-2</v>
      </c>
      <c r="C6164" s="1">
        <v>-0.19949701</v>
      </c>
      <c r="D6164" s="1">
        <v>0.15035409</v>
      </c>
    </row>
    <row r="6165" spans="1:4" x14ac:dyDescent="0.15">
      <c r="A6165" s="1">
        <v>61.63</v>
      </c>
      <c r="B6165" s="1">
        <v>1.6808630000000001E-2</v>
      </c>
      <c r="C6165" s="1">
        <v>-0.19903646999999999</v>
      </c>
      <c r="D6165" s="1">
        <v>0.15716909000000001</v>
      </c>
    </row>
    <row r="6166" spans="1:4" x14ac:dyDescent="0.15">
      <c r="A6166" s="1">
        <v>61.64</v>
      </c>
      <c r="B6166" s="1">
        <v>2.2492953E-2</v>
      </c>
      <c r="C6166" s="1">
        <v>-0.19785046000000001</v>
      </c>
      <c r="D6166" s="1">
        <v>0.15950565</v>
      </c>
    </row>
    <row r="6167" spans="1:4" x14ac:dyDescent="0.15">
      <c r="A6167" s="1">
        <v>61.65</v>
      </c>
      <c r="B6167" s="1">
        <v>2.7886682999999999E-2</v>
      </c>
      <c r="C6167" s="1">
        <v>-0.19844918</v>
      </c>
      <c r="D6167" s="1">
        <v>0.16142149</v>
      </c>
    </row>
    <row r="6168" spans="1:4" x14ac:dyDescent="0.15">
      <c r="A6168" s="1">
        <v>61.66</v>
      </c>
      <c r="B6168" s="1">
        <v>3.2340161999999999E-2</v>
      </c>
      <c r="C6168" s="1">
        <v>-0.19814403999999999</v>
      </c>
      <c r="D6168" s="1">
        <v>0.16461521000000001</v>
      </c>
    </row>
    <row r="6169" spans="1:4" x14ac:dyDescent="0.15">
      <c r="A6169" s="1">
        <v>61.67</v>
      </c>
      <c r="B6169" s="1">
        <v>3.4934103000000001E-2</v>
      </c>
      <c r="C6169" s="1">
        <v>-0.19384269000000001</v>
      </c>
      <c r="D6169" s="1">
        <v>0.16765509000000001</v>
      </c>
    </row>
    <row r="6170" spans="1:4" x14ac:dyDescent="0.15">
      <c r="A6170" s="1">
        <v>61.68</v>
      </c>
      <c r="B6170" s="1">
        <v>3.8159479000000003E-2</v>
      </c>
      <c r="C6170" s="1">
        <v>-0.19240346</v>
      </c>
      <c r="D6170" s="1">
        <v>0.17191224999999999</v>
      </c>
    </row>
    <row r="6171" spans="1:4" x14ac:dyDescent="0.15">
      <c r="A6171" s="1">
        <v>61.69</v>
      </c>
      <c r="B6171" s="1">
        <v>4.1948491999999997E-2</v>
      </c>
      <c r="C6171" s="1">
        <v>-0.19114560999999999</v>
      </c>
      <c r="D6171" s="1">
        <v>0.17594239</v>
      </c>
    </row>
    <row r="6172" spans="1:4" x14ac:dyDescent="0.15">
      <c r="A6172" s="1">
        <v>61.7</v>
      </c>
      <c r="B6172" s="1">
        <v>4.8112786999999997E-2</v>
      </c>
      <c r="C6172" s="1">
        <v>-0.19175879000000001</v>
      </c>
      <c r="D6172" s="1">
        <v>0.17417659999999999</v>
      </c>
    </row>
    <row r="6173" spans="1:4" x14ac:dyDescent="0.15">
      <c r="A6173" s="1">
        <v>61.71</v>
      </c>
      <c r="B6173" s="1">
        <v>5.1968142000000002E-2</v>
      </c>
      <c r="C6173" s="1">
        <v>-0.19340320999999999</v>
      </c>
      <c r="D6173" s="1">
        <v>0.17508939000000001</v>
      </c>
    </row>
    <row r="6174" spans="1:4" x14ac:dyDescent="0.15">
      <c r="A6174" s="1">
        <v>61.72</v>
      </c>
      <c r="B6174" s="1">
        <v>5.4990602E-2</v>
      </c>
      <c r="C6174" s="1">
        <v>-0.19408185999999999</v>
      </c>
      <c r="D6174" s="1">
        <v>0.17939269999999999</v>
      </c>
    </row>
    <row r="6175" spans="1:4" x14ac:dyDescent="0.15">
      <c r="A6175" s="1">
        <v>61.73</v>
      </c>
      <c r="B6175" s="1">
        <v>5.8874070000000001E-2</v>
      </c>
      <c r="C6175" s="1">
        <v>-0.19263783000000001</v>
      </c>
      <c r="D6175" s="1">
        <v>0.18537001</v>
      </c>
    </row>
    <row r="6176" spans="1:4" x14ac:dyDescent="0.15">
      <c r="A6176" s="1">
        <v>61.74</v>
      </c>
      <c r="B6176" s="1">
        <v>6.4929670999999994E-2</v>
      </c>
      <c r="C6176" s="1">
        <v>-0.19237699999999999</v>
      </c>
      <c r="D6176" s="1">
        <v>0.19063453</v>
      </c>
    </row>
    <row r="6177" spans="1:4" x14ac:dyDescent="0.15">
      <c r="A6177" s="1">
        <v>61.75</v>
      </c>
      <c r="B6177" s="1">
        <v>6.9785795999999997E-2</v>
      </c>
      <c r="C6177" s="1">
        <v>-0.19082964999999999</v>
      </c>
      <c r="D6177" s="1">
        <v>0.19469523</v>
      </c>
    </row>
    <row r="6178" spans="1:4" x14ac:dyDescent="0.15">
      <c r="A6178" s="1">
        <v>61.76</v>
      </c>
      <c r="B6178" s="1">
        <v>7.5916472999999998E-2</v>
      </c>
      <c r="C6178" s="1">
        <v>-0.19177317999999999</v>
      </c>
      <c r="D6178" s="1">
        <v>0.19266464999999999</v>
      </c>
    </row>
    <row r="6179" spans="1:4" x14ac:dyDescent="0.15">
      <c r="A6179" s="1">
        <v>61.77</v>
      </c>
      <c r="B6179" s="1">
        <v>7.9587190000000002E-2</v>
      </c>
      <c r="C6179" s="1">
        <v>-0.19203765</v>
      </c>
      <c r="D6179" s="1">
        <v>0.19508453000000001</v>
      </c>
    </row>
    <row r="6180" spans="1:4" x14ac:dyDescent="0.15">
      <c r="A6180" s="1">
        <v>61.78</v>
      </c>
      <c r="B6180" s="1">
        <v>8.3885873999999999E-2</v>
      </c>
      <c r="C6180" s="1">
        <v>-0.19108789000000001</v>
      </c>
      <c r="D6180" s="1">
        <v>0.19896016999999999</v>
      </c>
    </row>
    <row r="6181" spans="1:4" x14ac:dyDescent="0.15">
      <c r="A6181" s="1">
        <v>61.79</v>
      </c>
      <c r="B6181" s="1">
        <v>8.9464129000000003E-2</v>
      </c>
      <c r="C6181" s="1">
        <v>-0.19123767</v>
      </c>
      <c r="D6181" s="1">
        <v>0.19742477</v>
      </c>
    </row>
    <row r="6182" spans="1:4" x14ac:dyDescent="0.15">
      <c r="A6182" s="1">
        <v>61.8</v>
      </c>
      <c r="B6182" s="1">
        <v>9.3859847999999996E-2</v>
      </c>
      <c r="C6182" s="1">
        <v>-0.19242890000000001</v>
      </c>
      <c r="D6182" s="1">
        <v>0.19924117999999999</v>
      </c>
    </row>
    <row r="6183" spans="1:4" x14ac:dyDescent="0.15">
      <c r="A6183" s="1">
        <v>61.81</v>
      </c>
      <c r="B6183" s="1">
        <v>9.7310325000000003E-2</v>
      </c>
      <c r="C6183" s="1">
        <v>-0.19040277</v>
      </c>
      <c r="D6183" s="1">
        <v>0.20376001999999999</v>
      </c>
    </row>
    <row r="6184" spans="1:4" x14ac:dyDescent="0.15">
      <c r="A6184" s="1">
        <v>61.82</v>
      </c>
      <c r="B6184" s="1">
        <v>0.1038641</v>
      </c>
      <c r="C6184" s="1">
        <v>-0.19181666</v>
      </c>
      <c r="D6184" s="1">
        <v>0.20167860000000001</v>
      </c>
    </row>
    <row r="6185" spans="1:4" x14ac:dyDescent="0.15">
      <c r="A6185" s="1">
        <v>61.83</v>
      </c>
      <c r="B6185" s="1">
        <v>0.10710641</v>
      </c>
      <c r="C6185" s="1">
        <v>-0.19141599000000001</v>
      </c>
      <c r="D6185" s="1">
        <v>0.20214694</v>
      </c>
    </row>
    <row r="6186" spans="1:4" x14ac:dyDescent="0.15">
      <c r="A6186" s="1">
        <v>61.84</v>
      </c>
      <c r="B6186" s="1">
        <v>0.11201438</v>
      </c>
      <c r="C6186" s="1">
        <v>-0.19239838000000001</v>
      </c>
      <c r="D6186" s="1">
        <v>0.20086987000000001</v>
      </c>
    </row>
    <row r="6187" spans="1:4" x14ac:dyDescent="0.15">
      <c r="A6187" s="1">
        <v>61.85</v>
      </c>
      <c r="B6187" s="1">
        <v>0.11570653</v>
      </c>
      <c r="C6187" s="1">
        <v>-0.19225811000000001</v>
      </c>
      <c r="D6187" s="1">
        <v>0.20089409</v>
      </c>
    </row>
    <row r="6188" spans="1:4" x14ac:dyDescent="0.15">
      <c r="A6188" s="1">
        <v>61.86</v>
      </c>
      <c r="B6188" s="1">
        <v>0.12032814999999999</v>
      </c>
      <c r="C6188" s="1">
        <v>-0.19304795999999999</v>
      </c>
      <c r="D6188" s="1">
        <v>0.19993638999999999</v>
      </c>
    </row>
    <row r="6189" spans="1:4" x14ac:dyDescent="0.15">
      <c r="A6189" s="1">
        <v>61.87</v>
      </c>
      <c r="B6189" s="1">
        <v>0.12423911</v>
      </c>
      <c r="C6189" s="1">
        <v>-0.19305855</v>
      </c>
      <c r="D6189" s="1">
        <v>0.19970135</v>
      </c>
    </row>
    <row r="6190" spans="1:4" x14ac:dyDescent="0.15">
      <c r="A6190" s="1">
        <v>61.88</v>
      </c>
      <c r="B6190" s="1">
        <v>0.12867244999999999</v>
      </c>
      <c r="C6190" s="1">
        <v>-0.19371993000000001</v>
      </c>
      <c r="D6190" s="1">
        <v>0.1989804</v>
      </c>
    </row>
    <row r="6191" spans="1:4" x14ac:dyDescent="0.15">
      <c r="A6191" s="1">
        <v>61.89</v>
      </c>
      <c r="B6191" s="1">
        <v>0.13275508999999999</v>
      </c>
      <c r="C6191" s="1">
        <v>-0.19383587999999999</v>
      </c>
      <c r="D6191" s="1">
        <v>0.19851763</v>
      </c>
    </row>
    <row r="6192" spans="1:4" x14ac:dyDescent="0.15">
      <c r="A6192" s="1">
        <v>61.9</v>
      </c>
      <c r="B6192" s="1">
        <v>0.13701938999999999</v>
      </c>
      <c r="C6192" s="1">
        <v>-0.19441106999999999</v>
      </c>
      <c r="D6192" s="1">
        <v>0.19803772</v>
      </c>
    </row>
    <row r="6193" spans="1:4" x14ac:dyDescent="0.15">
      <c r="A6193" s="1">
        <v>61.91</v>
      </c>
      <c r="B6193" s="1">
        <v>0.14127505000000001</v>
      </c>
      <c r="C6193" s="1">
        <v>-0.19457316</v>
      </c>
      <c r="D6193" s="1">
        <v>0.19730675</v>
      </c>
    </row>
    <row r="6194" spans="1:4" x14ac:dyDescent="0.15">
      <c r="A6194" s="1">
        <v>61.92</v>
      </c>
      <c r="B6194" s="1">
        <v>0.14534804000000001</v>
      </c>
      <c r="C6194" s="1">
        <v>-0.19520177999999999</v>
      </c>
      <c r="D6194" s="1">
        <v>0.19716099000000001</v>
      </c>
    </row>
    <row r="6195" spans="1:4" x14ac:dyDescent="0.15">
      <c r="A6195" s="1">
        <v>61.93</v>
      </c>
      <c r="B6195" s="1">
        <v>0.14982785000000001</v>
      </c>
      <c r="C6195" s="1">
        <v>-0.19426549000000001</v>
      </c>
      <c r="D6195" s="1">
        <v>0.19596353999999999</v>
      </c>
    </row>
    <row r="6196" spans="1:4" x14ac:dyDescent="0.15">
      <c r="A6196" s="1">
        <v>61.94</v>
      </c>
      <c r="B6196" s="1">
        <v>0.15360545</v>
      </c>
      <c r="C6196" s="1">
        <v>-0.19300458000000001</v>
      </c>
      <c r="D6196" s="1">
        <v>0.19665622999999999</v>
      </c>
    </row>
    <row r="6197" spans="1:4" x14ac:dyDescent="0.15">
      <c r="A6197" s="1">
        <v>61.95</v>
      </c>
      <c r="B6197" s="1">
        <v>0.15855016999999999</v>
      </c>
      <c r="C6197" s="1">
        <v>-0.19309334</v>
      </c>
      <c r="D6197" s="1">
        <v>0.19135188</v>
      </c>
    </row>
    <row r="6198" spans="1:4" x14ac:dyDescent="0.15">
      <c r="A6198" s="1">
        <v>61.96</v>
      </c>
      <c r="B6198" s="1">
        <v>0.16065598</v>
      </c>
      <c r="C6198" s="1">
        <v>-0.18957494</v>
      </c>
      <c r="D6198" s="1">
        <v>0.18822523999999999</v>
      </c>
    </row>
    <row r="6199" spans="1:4" x14ac:dyDescent="0.15">
      <c r="A6199" s="1">
        <v>61.97</v>
      </c>
      <c r="B6199" s="1">
        <v>0.16543927999999999</v>
      </c>
      <c r="C6199" s="1">
        <v>-0.19120549000000001</v>
      </c>
      <c r="D6199" s="1">
        <v>0.18881917000000001</v>
      </c>
    </row>
    <row r="6200" spans="1:4" x14ac:dyDescent="0.15">
      <c r="A6200" s="1">
        <v>61.98</v>
      </c>
      <c r="B6200" s="1">
        <v>0.16961040999999999</v>
      </c>
      <c r="C6200" s="1">
        <v>-0.19000800000000001</v>
      </c>
      <c r="D6200" s="1">
        <v>0.18404697</v>
      </c>
    </row>
    <row r="6201" spans="1:4" x14ac:dyDescent="0.15">
      <c r="A6201" s="1">
        <v>61.99</v>
      </c>
      <c r="B6201" s="1">
        <v>0.17248868000000001</v>
      </c>
      <c r="C6201" s="1">
        <v>-0.18651746</v>
      </c>
      <c r="D6201" s="1">
        <v>0.17730436999999999</v>
      </c>
    </row>
    <row r="6202" spans="1:4" x14ac:dyDescent="0.15">
      <c r="A6202" s="1">
        <v>62</v>
      </c>
      <c r="B6202" s="1">
        <v>0.17540386999999999</v>
      </c>
      <c r="C6202" s="1">
        <v>-0.18410325</v>
      </c>
      <c r="D6202" s="1">
        <v>0.17150888</v>
      </c>
    </row>
    <row r="6203" spans="1:4" x14ac:dyDescent="0.15">
      <c r="A6203" s="1">
        <v>62.01</v>
      </c>
      <c r="B6203" s="1">
        <v>0.17953960999999999</v>
      </c>
      <c r="C6203" s="1">
        <v>-0.18499692000000001</v>
      </c>
      <c r="D6203" s="1">
        <v>0.16912917999999999</v>
      </c>
    </row>
    <row r="6204" spans="1:4" x14ac:dyDescent="0.15">
      <c r="A6204" s="1">
        <v>62.02</v>
      </c>
      <c r="B6204" s="1">
        <v>0.18434849</v>
      </c>
      <c r="C6204" s="1">
        <v>-0.18433890999999999</v>
      </c>
      <c r="D6204" s="1">
        <v>0.16508591</v>
      </c>
    </row>
    <row r="6205" spans="1:4" x14ac:dyDescent="0.15">
      <c r="A6205" s="1">
        <v>62.03</v>
      </c>
      <c r="B6205" s="1">
        <v>0.18643545</v>
      </c>
      <c r="C6205" s="1">
        <v>-0.1812571</v>
      </c>
      <c r="D6205" s="1">
        <v>0.15875466999999999</v>
      </c>
    </row>
    <row r="6206" spans="1:4" x14ac:dyDescent="0.15">
      <c r="A6206" s="1">
        <v>62.04</v>
      </c>
      <c r="B6206" s="1">
        <v>0.19137415999999999</v>
      </c>
      <c r="C6206" s="1">
        <v>-0.18257738000000001</v>
      </c>
      <c r="D6206" s="1">
        <v>0.15665981000000001</v>
      </c>
    </row>
    <row r="6207" spans="1:4" x14ac:dyDescent="0.15">
      <c r="A6207" s="1">
        <v>62.05</v>
      </c>
      <c r="B6207" s="1">
        <v>0.19518118000000001</v>
      </c>
      <c r="C6207" s="1">
        <v>-0.18240476</v>
      </c>
      <c r="D6207" s="1">
        <v>0.15328204000000001</v>
      </c>
    </row>
    <row r="6208" spans="1:4" x14ac:dyDescent="0.15">
      <c r="A6208" s="1">
        <v>62.06</v>
      </c>
      <c r="B6208" s="1">
        <v>0.19956394999999999</v>
      </c>
      <c r="C6208" s="1">
        <v>-0.18301169</v>
      </c>
      <c r="D6208" s="1">
        <v>0.15044162</v>
      </c>
    </row>
    <row r="6209" spans="1:4" x14ac:dyDescent="0.15">
      <c r="A6209" s="1">
        <v>62.07</v>
      </c>
      <c r="B6209" s="1">
        <v>0.20386293999999999</v>
      </c>
      <c r="C6209" s="1">
        <v>-0.18338599</v>
      </c>
      <c r="D6209" s="1">
        <v>0.14764753</v>
      </c>
    </row>
    <row r="6210" spans="1:4" x14ac:dyDescent="0.15">
      <c r="A6210" s="1">
        <v>62.08</v>
      </c>
      <c r="B6210" s="1">
        <v>0.20677414999999999</v>
      </c>
      <c r="C6210" s="1">
        <v>-0.18250116999999999</v>
      </c>
      <c r="D6210" s="1">
        <v>0.14328262999999999</v>
      </c>
    </row>
    <row r="6211" spans="1:4" x14ac:dyDescent="0.15">
      <c r="A6211" s="1">
        <v>62.09</v>
      </c>
      <c r="B6211" s="1">
        <v>0.20950000999999999</v>
      </c>
      <c r="C6211" s="1">
        <v>-0.18130075000000001</v>
      </c>
      <c r="D6211" s="1">
        <v>0.13893883000000001</v>
      </c>
    </row>
    <row r="6212" spans="1:4" x14ac:dyDescent="0.15">
      <c r="A6212" s="1">
        <v>62.1</v>
      </c>
      <c r="B6212" s="1">
        <v>0.21399032000000001</v>
      </c>
      <c r="C6212" s="1">
        <v>-0.18201363000000001</v>
      </c>
      <c r="D6212" s="1">
        <v>0.13615457</v>
      </c>
    </row>
    <row r="6213" spans="1:4" x14ac:dyDescent="0.15">
      <c r="A6213" s="1">
        <v>62.11</v>
      </c>
      <c r="B6213" s="1">
        <v>0.21816126999999999</v>
      </c>
      <c r="C6213" s="1">
        <v>-0.18220929999999999</v>
      </c>
      <c r="D6213" s="1">
        <v>0.13324142999999999</v>
      </c>
    </row>
    <row r="6214" spans="1:4" x14ac:dyDescent="0.15">
      <c r="A6214" s="1">
        <v>62.12</v>
      </c>
      <c r="B6214" s="1">
        <v>0.22220782</v>
      </c>
      <c r="C6214" s="1">
        <v>-0.18260673999999999</v>
      </c>
      <c r="D6214" s="1">
        <v>0.13011891</v>
      </c>
    </row>
    <row r="6215" spans="1:4" x14ac:dyDescent="0.15">
      <c r="A6215" s="1">
        <v>62.13</v>
      </c>
      <c r="B6215" s="1">
        <v>0.22683713999999999</v>
      </c>
      <c r="C6215" s="1">
        <v>-0.18216924000000001</v>
      </c>
      <c r="D6215" s="1">
        <v>0.12660094</v>
      </c>
    </row>
    <row r="6216" spans="1:4" x14ac:dyDescent="0.15">
      <c r="A6216" s="1">
        <v>62.14</v>
      </c>
      <c r="B6216" s="1">
        <v>0.22937673</v>
      </c>
      <c r="C6216" s="1">
        <v>-0.17816499</v>
      </c>
      <c r="D6216" s="1">
        <v>0.11905151</v>
      </c>
    </row>
    <row r="6217" spans="1:4" x14ac:dyDescent="0.15">
      <c r="A6217" s="1">
        <v>62.15</v>
      </c>
      <c r="B6217" s="1">
        <v>0.23259331999999999</v>
      </c>
      <c r="C6217" s="1">
        <v>-0.17524861999999999</v>
      </c>
      <c r="D6217" s="1">
        <v>0.11307374000000001</v>
      </c>
    </row>
    <row r="6218" spans="1:4" x14ac:dyDescent="0.15">
      <c r="A6218" s="1">
        <v>62.16</v>
      </c>
      <c r="B6218" s="1">
        <v>0.23549450999999999</v>
      </c>
      <c r="C6218" s="1">
        <v>-0.17163891000000001</v>
      </c>
      <c r="D6218" s="1">
        <v>0.10590264000000001</v>
      </c>
    </row>
    <row r="6219" spans="1:4" x14ac:dyDescent="0.15">
      <c r="A6219" s="1">
        <v>62.17</v>
      </c>
      <c r="B6219" s="1">
        <v>0.23836953999999999</v>
      </c>
      <c r="C6219" s="1">
        <v>-0.16936429</v>
      </c>
      <c r="D6219" s="1">
        <v>0.10058902</v>
      </c>
    </row>
    <row r="6220" spans="1:4" x14ac:dyDescent="0.15">
      <c r="A6220" s="1">
        <v>62.18</v>
      </c>
      <c r="B6220" s="1">
        <v>0.24260437000000001</v>
      </c>
      <c r="C6220" s="1">
        <v>-0.17013634</v>
      </c>
      <c r="D6220" s="1">
        <v>9.7788371999999998E-2</v>
      </c>
    </row>
    <row r="6221" spans="1:4" x14ac:dyDescent="0.15">
      <c r="A6221" s="1">
        <v>62.19</v>
      </c>
      <c r="B6221" s="1">
        <v>0.24718449000000001</v>
      </c>
      <c r="C6221" s="1">
        <v>-0.16954284999999999</v>
      </c>
      <c r="D6221" s="1">
        <v>9.4186002000000005E-2</v>
      </c>
    </row>
    <row r="6222" spans="1:4" x14ac:dyDescent="0.15">
      <c r="A6222" s="1">
        <v>62.2</v>
      </c>
      <c r="B6222" s="1">
        <v>0.2496969</v>
      </c>
      <c r="C6222" s="1">
        <v>-0.16559473</v>
      </c>
      <c r="D6222" s="1">
        <v>8.6641839999999998E-2</v>
      </c>
    </row>
    <row r="6223" spans="1:4" x14ac:dyDescent="0.15">
      <c r="A6223" s="1">
        <v>62.21</v>
      </c>
      <c r="B6223" s="1">
        <v>0.25299368</v>
      </c>
      <c r="C6223" s="1">
        <v>-0.16265938999999999</v>
      </c>
      <c r="D6223" s="1">
        <v>8.0715264999999994E-2</v>
      </c>
    </row>
    <row r="6224" spans="1:4" x14ac:dyDescent="0.15">
      <c r="A6224" s="1">
        <v>62.22</v>
      </c>
      <c r="B6224" s="1">
        <v>0.25573663000000002</v>
      </c>
      <c r="C6224" s="1">
        <v>-0.15905865999999999</v>
      </c>
      <c r="D6224" s="1">
        <v>7.3503257000000002E-2</v>
      </c>
    </row>
    <row r="6225" spans="1:4" x14ac:dyDescent="0.15">
      <c r="A6225" s="1">
        <v>62.23</v>
      </c>
      <c r="B6225" s="1">
        <v>0.25891227</v>
      </c>
      <c r="C6225" s="1">
        <v>-0.15595385</v>
      </c>
      <c r="D6225" s="1">
        <v>6.7429722999999997E-2</v>
      </c>
    </row>
    <row r="6226" spans="1:4" x14ac:dyDescent="0.15">
      <c r="A6226" s="1">
        <v>62.24</v>
      </c>
      <c r="B6226" s="1">
        <v>0.26173337000000002</v>
      </c>
      <c r="C6226" s="1">
        <v>-0.15245760999999999</v>
      </c>
      <c r="D6226" s="1">
        <v>6.0306115E-2</v>
      </c>
    </row>
    <row r="6227" spans="1:4" x14ac:dyDescent="0.15">
      <c r="A6227" s="1">
        <v>62.25</v>
      </c>
      <c r="B6227" s="1">
        <v>0.26484993000000001</v>
      </c>
      <c r="C6227" s="1">
        <v>-0.14927444000000001</v>
      </c>
      <c r="D6227" s="1">
        <v>5.4177465000000001E-2</v>
      </c>
    </row>
    <row r="6228" spans="1:4" x14ac:dyDescent="0.15">
      <c r="A6228" s="1">
        <v>62.26</v>
      </c>
      <c r="B6228" s="1">
        <v>0.26771611000000001</v>
      </c>
      <c r="C6228" s="1">
        <v>-0.14583688</v>
      </c>
      <c r="D6228" s="1">
        <v>4.7095706000000001E-2</v>
      </c>
    </row>
    <row r="6229" spans="1:4" x14ac:dyDescent="0.15">
      <c r="A6229" s="1">
        <v>62.27</v>
      </c>
      <c r="B6229" s="1">
        <v>0.27079383000000001</v>
      </c>
      <c r="C6229" s="1">
        <v>-0.14260216000000001</v>
      </c>
      <c r="D6229" s="1">
        <v>4.0939662000000002E-2</v>
      </c>
    </row>
    <row r="6230" spans="1:4" x14ac:dyDescent="0.15">
      <c r="A6230" s="1">
        <v>62.28</v>
      </c>
      <c r="B6230" s="1">
        <v>0.27369159999999998</v>
      </c>
      <c r="C6230" s="1">
        <v>-0.13920606999999999</v>
      </c>
      <c r="D6230" s="1">
        <v>3.3881502000000001E-2</v>
      </c>
    </row>
    <row r="6231" spans="1:4" x14ac:dyDescent="0.15">
      <c r="A6231" s="1">
        <v>62.29</v>
      </c>
      <c r="B6231" s="1">
        <v>0.27673998999999999</v>
      </c>
      <c r="C6231" s="1">
        <v>-0.13593152</v>
      </c>
      <c r="D6231" s="1">
        <v>2.7711049000000001E-2</v>
      </c>
    </row>
    <row r="6232" spans="1:4" x14ac:dyDescent="0.15">
      <c r="A6232" s="1">
        <v>62.3</v>
      </c>
      <c r="B6232" s="1">
        <v>0.27966234000000001</v>
      </c>
      <c r="C6232" s="1">
        <v>-0.13256858999999999</v>
      </c>
      <c r="D6232" s="1">
        <v>2.0666762000000002E-2</v>
      </c>
    </row>
    <row r="6233" spans="1:4" x14ac:dyDescent="0.15">
      <c r="A6233" s="1">
        <v>62.31</v>
      </c>
      <c r="B6233" s="1">
        <v>0.28268669000000002</v>
      </c>
      <c r="C6233" s="1">
        <v>-0.12926018</v>
      </c>
      <c r="D6233" s="1">
        <v>1.4489587999999999E-2</v>
      </c>
    </row>
    <row r="6234" spans="1:4" x14ac:dyDescent="0.15">
      <c r="A6234" s="1">
        <v>62.32</v>
      </c>
      <c r="B6234" s="1">
        <v>0.28562955000000001</v>
      </c>
      <c r="C6234" s="1">
        <v>-0.12592606000000001</v>
      </c>
      <c r="D6234" s="1">
        <v>7.4529019000000004E-3</v>
      </c>
    </row>
    <row r="6235" spans="1:4" x14ac:dyDescent="0.15">
      <c r="A6235" s="1">
        <v>62.33</v>
      </c>
      <c r="B6235" s="1">
        <v>0.28863299999999997</v>
      </c>
      <c r="C6235" s="1">
        <v>-0.12258693</v>
      </c>
      <c r="D6235" s="1">
        <v>1.2743741E-3</v>
      </c>
    </row>
    <row r="6236" spans="1:4" x14ac:dyDescent="0.15">
      <c r="A6236" s="1">
        <v>62.34</v>
      </c>
      <c r="B6236" s="1">
        <v>0.29159394</v>
      </c>
      <c r="C6236" s="1">
        <v>-0.11927943000000001</v>
      </c>
      <c r="D6236" s="1">
        <v>-5.7594011000000004E-3</v>
      </c>
    </row>
    <row r="6237" spans="1:4" x14ac:dyDescent="0.15">
      <c r="A6237" s="1">
        <v>62.35</v>
      </c>
      <c r="B6237" s="1">
        <v>0.29457833</v>
      </c>
      <c r="C6237" s="1">
        <v>-0.11591095999999999</v>
      </c>
      <c r="D6237" s="1">
        <v>-1.1934986999999999E-2</v>
      </c>
    </row>
    <row r="6238" spans="1:4" x14ac:dyDescent="0.15">
      <c r="A6238" s="1">
        <v>62.36</v>
      </c>
      <c r="B6238" s="1">
        <v>0.29755596000000001</v>
      </c>
      <c r="C6238" s="1">
        <v>-0.11262936</v>
      </c>
      <c r="D6238" s="1">
        <v>-1.8969843E-2</v>
      </c>
    </row>
    <row r="6239" spans="1:4" x14ac:dyDescent="0.15">
      <c r="A6239" s="1">
        <v>62.37</v>
      </c>
      <c r="B6239" s="1">
        <v>0.30052227999999997</v>
      </c>
      <c r="C6239" s="1">
        <v>-0.10923165999999999</v>
      </c>
      <c r="D6239" s="1">
        <v>-2.5138602999999999E-2</v>
      </c>
    </row>
    <row r="6240" spans="1:4" x14ac:dyDescent="0.15">
      <c r="A6240" s="1">
        <v>62.38</v>
      </c>
      <c r="B6240" s="1">
        <v>0.30351597000000002</v>
      </c>
      <c r="C6240" s="1">
        <v>-0.10597639</v>
      </c>
      <c r="D6240" s="1">
        <v>-3.2178360000000003E-2</v>
      </c>
    </row>
    <row r="6241" spans="1:4" x14ac:dyDescent="0.15">
      <c r="A6241" s="1">
        <v>62.39</v>
      </c>
      <c r="B6241" s="1">
        <v>0.30646448999999998</v>
      </c>
      <c r="C6241" s="1">
        <v>-0.10254845999999999</v>
      </c>
      <c r="D6241" s="1">
        <v>-3.8336368000000003E-2</v>
      </c>
    </row>
    <row r="6242" spans="1:4" x14ac:dyDescent="0.15">
      <c r="A6242" s="1">
        <v>62.4</v>
      </c>
      <c r="B6242" s="1">
        <v>0.30947427</v>
      </c>
      <c r="C6242" s="1">
        <v>-9.9321091E-2</v>
      </c>
      <c r="D6242" s="1">
        <v>-4.5385087999999997E-2</v>
      </c>
    </row>
    <row r="6243" spans="1:4" x14ac:dyDescent="0.15">
      <c r="A6243" s="1">
        <v>62.41</v>
      </c>
      <c r="B6243" s="1">
        <v>0.31240463000000002</v>
      </c>
      <c r="C6243" s="1">
        <v>-9.5860742999999998E-2</v>
      </c>
      <c r="D6243" s="1">
        <v>-5.1527971999999998E-2</v>
      </c>
    </row>
    <row r="6244" spans="1:4" x14ac:dyDescent="0.15">
      <c r="A6244" s="1">
        <v>62.42</v>
      </c>
      <c r="B6244" s="1">
        <v>0.31543122000000001</v>
      </c>
      <c r="C6244" s="1">
        <v>-9.2664101999999998E-2</v>
      </c>
      <c r="D6244" s="1">
        <v>-5.8590391999999998E-2</v>
      </c>
    </row>
    <row r="6245" spans="1:4" x14ac:dyDescent="0.15">
      <c r="A6245" s="1">
        <v>62.43</v>
      </c>
      <c r="B6245" s="1">
        <v>0.31834230000000002</v>
      </c>
      <c r="C6245" s="1">
        <v>-8.9167753000000002E-2</v>
      </c>
      <c r="D6245" s="1">
        <v>-6.4712837999999995E-2</v>
      </c>
    </row>
    <row r="6246" spans="1:4" x14ac:dyDescent="0.15">
      <c r="A6246" s="1">
        <v>62.44</v>
      </c>
      <c r="B6246" s="1">
        <v>0.32138721999999997</v>
      </c>
      <c r="C6246" s="1">
        <v>-8.6006279000000005E-2</v>
      </c>
      <c r="D6246" s="1">
        <v>-7.1794957000000006E-2</v>
      </c>
    </row>
    <row r="6247" spans="1:4" x14ac:dyDescent="0.15">
      <c r="A6247" s="1">
        <v>62.45</v>
      </c>
      <c r="B6247" s="1">
        <v>0.32427699999999998</v>
      </c>
      <c r="C6247" s="1">
        <v>-8.2468445000000001E-2</v>
      </c>
      <c r="D6247" s="1">
        <v>-7.7889987999999993E-2</v>
      </c>
    </row>
    <row r="6248" spans="1:4" x14ac:dyDescent="0.15">
      <c r="A6248" s="1">
        <v>62.46</v>
      </c>
      <c r="B6248" s="1">
        <v>0.32734287000000001</v>
      </c>
      <c r="C6248" s="1">
        <v>-7.9348873E-2</v>
      </c>
      <c r="D6248" s="1">
        <v>-8.5000000000000006E-2</v>
      </c>
    </row>
    <row r="6249" spans="1:4" x14ac:dyDescent="0.15">
      <c r="A6249" s="1">
        <v>62.47</v>
      </c>
      <c r="B6249" s="1">
        <v>0.33020799000000001</v>
      </c>
      <c r="C6249" s="1">
        <v>-7.5761227E-2</v>
      </c>
      <c r="D6249" s="1">
        <v>-9.1057714999999997E-2</v>
      </c>
    </row>
    <row r="6250" spans="1:4" x14ac:dyDescent="0.15">
      <c r="A6250" s="1">
        <v>62.48</v>
      </c>
      <c r="B6250" s="1">
        <v>0.33329910000000001</v>
      </c>
      <c r="C6250" s="1">
        <v>-7.2693891999999996E-2</v>
      </c>
      <c r="D6250" s="1">
        <v>-9.8207763000000003E-2</v>
      </c>
    </row>
    <row r="6251" spans="1:4" x14ac:dyDescent="0.15">
      <c r="A6251" s="1">
        <v>62.49</v>
      </c>
      <c r="B6251" s="1">
        <v>0.33613398999999999</v>
      </c>
      <c r="C6251" s="1">
        <v>-6.9043429000000003E-2</v>
      </c>
      <c r="D6251" s="1">
        <v>-0.10421282</v>
      </c>
    </row>
    <row r="6252" spans="1:4" x14ac:dyDescent="0.15">
      <c r="A6252" s="1">
        <v>62.5</v>
      </c>
      <c r="B6252" s="1">
        <v>0.33925759999999999</v>
      </c>
      <c r="C6252" s="1">
        <v>-6.6044924000000005E-2</v>
      </c>
      <c r="D6252" s="1">
        <v>-0.11142276</v>
      </c>
    </row>
    <row r="6253" spans="1:4" x14ac:dyDescent="0.15">
      <c r="A6253" s="1">
        <v>62.51</v>
      </c>
      <c r="B6253" s="1">
        <v>0.34205259999999998</v>
      </c>
      <c r="C6253" s="1">
        <v>-6.2310000999999997E-2</v>
      </c>
      <c r="D6253" s="1">
        <v>-0.11734848000000001</v>
      </c>
    </row>
    <row r="6254" spans="1:4" x14ac:dyDescent="0.15">
      <c r="A6254" s="1">
        <v>62.52</v>
      </c>
      <c r="B6254" s="1">
        <v>0.34522190000000003</v>
      </c>
      <c r="C6254" s="1">
        <v>-5.9409309E-2</v>
      </c>
      <c r="D6254" s="1">
        <v>-0.12465569999999999</v>
      </c>
    </row>
    <row r="6255" spans="1:4" x14ac:dyDescent="0.15">
      <c r="A6255" s="1">
        <v>62.53</v>
      </c>
      <c r="B6255" s="1">
        <v>0.34795836000000002</v>
      </c>
      <c r="C6255" s="1">
        <v>-5.5549621E-2</v>
      </c>
      <c r="D6255" s="1">
        <v>-0.13044633999999999</v>
      </c>
    </row>
    <row r="6256" spans="1:4" x14ac:dyDescent="0.15">
      <c r="A6256" s="1">
        <v>62.54</v>
      </c>
      <c r="B6256" s="1">
        <v>0.35120108</v>
      </c>
      <c r="C6256" s="1">
        <v>-5.2805698999999998E-2</v>
      </c>
      <c r="D6256" s="1">
        <v>-0.13794131000000001</v>
      </c>
    </row>
    <row r="6257" spans="1:4" x14ac:dyDescent="0.15">
      <c r="A6257" s="1">
        <v>62.55</v>
      </c>
      <c r="B6257" s="1">
        <v>0.35383449</v>
      </c>
      <c r="C6257" s="1">
        <v>-4.8728247000000002E-2</v>
      </c>
      <c r="D6257" s="1">
        <v>-0.14342785</v>
      </c>
    </row>
    <row r="6258" spans="1:4" x14ac:dyDescent="0.15">
      <c r="A6258" s="1">
        <v>62.56</v>
      </c>
      <c r="B6258" s="1">
        <v>0.35723115999999999</v>
      </c>
      <c r="C6258" s="1">
        <v>-4.6306685E-2</v>
      </c>
      <c r="D6258" s="1">
        <v>-0.15152602000000001</v>
      </c>
    </row>
    <row r="6259" spans="1:4" x14ac:dyDescent="0.15">
      <c r="A6259" s="1">
        <v>62.57</v>
      </c>
      <c r="B6259" s="1">
        <v>0.35957688999999998</v>
      </c>
      <c r="C6259" s="1">
        <v>-4.1637202999999998E-2</v>
      </c>
      <c r="D6259" s="1">
        <v>-0.15336353</v>
      </c>
    </row>
    <row r="6260" spans="1:4" x14ac:dyDescent="0.15">
      <c r="A6260" s="1">
        <v>62.58</v>
      </c>
      <c r="B6260" s="1">
        <v>0.36435360999999999</v>
      </c>
      <c r="C6260" s="1">
        <v>-4.1995115999999999E-2</v>
      </c>
      <c r="D6260" s="1">
        <v>-0.15427266000000001</v>
      </c>
    </row>
    <row r="6261" spans="1:4" x14ac:dyDescent="0.15">
      <c r="A6261" s="1">
        <v>62.59</v>
      </c>
      <c r="B6261" s="1">
        <v>0.36820336999999997</v>
      </c>
      <c r="C6261" s="1">
        <v>-4.0314291000000002E-2</v>
      </c>
      <c r="D6261" s="1">
        <v>-0.15419079999999999</v>
      </c>
    </row>
    <row r="6262" spans="1:4" x14ac:dyDescent="0.15">
      <c r="A6262" s="1">
        <v>62.6</v>
      </c>
      <c r="B6262" s="1">
        <v>0.37256324000000002</v>
      </c>
      <c r="C6262" s="1">
        <v>-3.9850468999999999E-2</v>
      </c>
      <c r="D6262" s="1">
        <v>-0.15528897999999999</v>
      </c>
    </row>
    <row r="6263" spans="1:4" x14ac:dyDescent="0.15">
      <c r="A6263" s="1">
        <v>62.61</v>
      </c>
      <c r="B6263" s="1">
        <v>0.37670770999999997</v>
      </c>
      <c r="C6263" s="1">
        <v>-3.8798457000000001E-2</v>
      </c>
      <c r="D6263" s="1">
        <v>-0.15491390999999999</v>
      </c>
    </row>
    <row r="6264" spans="1:4" x14ac:dyDescent="0.15">
      <c r="A6264" s="1">
        <v>62.62</v>
      </c>
      <c r="B6264" s="1">
        <v>0.38080246000000001</v>
      </c>
      <c r="C6264" s="1">
        <v>-3.6855620999999998E-2</v>
      </c>
      <c r="D6264" s="1">
        <v>-0.15836053999999999</v>
      </c>
    </row>
    <row r="6265" spans="1:4" x14ac:dyDescent="0.15">
      <c r="A6265" s="1">
        <v>62.63</v>
      </c>
      <c r="B6265" s="1">
        <v>0.38522138</v>
      </c>
      <c r="C6265" s="1">
        <v>-3.3192555999999998E-2</v>
      </c>
      <c r="D6265" s="1">
        <v>-0.16169546000000001</v>
      </c>
    </row>
    <row r="6266" spans="1:4" x14ac:dyDescent="0.15">
      <c r="A6266" s="1">
        <v>62.64</v>
      </c>
      <c r="B6266" s="1">
        <v>0.38897703</v>
      </c>
      <c r="C6266" s="1">
        <v>-3.0826671E-2</v>
      </c>
      <c r="D6266" s="1">
        <v>-0.16139962999999999</v>
      </c>
    </row>
    <row r="6267" spans="1:4" x14ac:dyDescent="0.15">
      <c r="A6267" s="1">
        <v>62.65</v>
      </c>
      <c r="B6267" s="1">
        <v>0.39393644</v>
      </c>
      <c r="C6267" s="1">
        <v>-3.0675647E-2</v>
      </c>
      <c r="D6267" s="1">
        <v>-0.16248372</v>
      </c>
    </row>
    <row r="6268" spans="1:4" x14ac:dyDescent="0.15">
      <c r="A6268" s="1">
        <v>62.66</v>
      </c>
      <c r="B6268" s="1">
        <v>0.39509525000000001</v>
      </c>
      <c r="C6268" s="1">
        <v>-2.8610224E-2</v>
      </c>
      <c r="D6268" s="1">
        <v>-0.16221144000000001</v>
      </c>
    </row>
    <row r="6269" spans="1:4" x14ac:dyDescent="0.15">
      <c r="A6269" s="1">
        <v>62.67</v>
      </c>
      <c r="B6269" s="1">
        <v>0.39578611000000002</v>
      </c>
      <c r="C6269" s="1">
        <v>-3.1262905000000001E-2</v>
      </c>
      <c r="D6269" s="1">
        <v>-0.16457290999999999</v>
      </c>
    </row>
    <row r="6270" spans="1:4" x14ac:dyDescent="0.15">
      <c r="A6270" s="1">
        <v>62.68</v>
      </c>
      <c r="B6270" s="1">
        <v>0.39613913000000001</v>
      </c>
      <c r="C6270" s="1">
        <v>-3.2113968E-2</v>
      </c>
      <c r="D6270" s="1">
        <v>-0.16583186999999999</v>
      </c>
    </row>
    <row r="6271" spans="1:4" x14ac:dyDescent="0.15">
      <c r="A6271" s="1">
        <v>62.69</v>
      </c>
      <c r="B6271" s="1">
        <v>0.39680135999999999</v>
      </c>
      <c r="C6271" s="1">
        <v>-3.4017443000000001E-2</v>
      </c>
      <c r="D6271" s="1">
        <v>-0.16777871999999999</v>
      </c>
    </row>
    <row r="6272" spans="1:4" x14ac:dyDescent="0.15">
      <c r="A6272" s="1">
        <v>62.7</v>
      </c>
      <c r="B6272" s="1">
        <v>0.39720952999999998</v>
      </c>
      <c r="C6272" s="1">
        <v>-3.5411570000000003E-2</v>
      </c>
      <c r="D6272" s="1">
        <v>-0.16931672</v>
      </c>
    </row>
    <row r="6273" spans="1:4" x14ac:dyDescent="0.15">
      <c r="A6273" s="1">
        <v>62.71</v>
      </c>
      <c r="B6273" s="1">
        <v>0.39781485</v>
      </c>
      <c r="C6273" s="1">
        <v>-3.6737029999999997E-2</v>
      </c>
      <c r="D6273" s="1">
        <v>-0.17099951999999999</v>
      </c>
    </row>
    <row r="6274" spans="1:4" x14ac:dyDescent="0.15">
      <c r="A6274" s="1">
        <v>62.72</v>
      </c>
      <c r="B6274" s="1">
        <v>0.39827552999999999</v>
      </c>
      <c r="C6274" s="1">
        <v>-3.9020877000000002E-2</v>
      </c>
      <c r="D6274" s="1">
        <v>-0.17288598999999999</v>
      </c>
    </row>
    <row r="6275" spans="1:4" x14ac:dyDescent="0.15">
      <c r="A6275" s="1">
        <v>62.73</v>
      </c>
      <c r="B6275" s="1">
        <v>0.39882717000000001</v>
      </c>
      <c r="C6275" s="1">
        <v>-3.6237193000000001E-2</v>
      </c>
      <c r="D6275" s="1">
        <v>-0.17315106999999999</v>
      </c>
    </row>
    <row r="6276" spans="1:4" x14ac:dyDescent="0.15">
      <c r="A6276" s="1">
        <v>62.74</v>
      </c>
      <c r="B6276" s="1">
        <v>0.39934190000000003</v>
      </c>
      <c r="C6276" s="1">
        <v>-3.3897407999999997E-2</v>
      </c>
      <c r="D6276" s="1">
        <v>-0.17354496</v>
      </c>
    </row>
    <row r="6277" spans="1:4" x14ac:dyDescent="0.15">
      <c r="A6277" s="1">
        <v>62.75</v>
      </c>
      <c r="B6277" s="1">
        <v>0.39983044000000001</v>
      </c>
      <c r="C6277" s="1">
        <v>-3.2563883000000002E-2</v>
      </c>
      <c r="D6277" s="1">
        <v>-0.17421262000000001</v>
      </c>
    </row>
    <row r="6278" spans="1:4" x14ac:dyDescent="0.15">
      <c r="A6278" s="1">
        <v>62.76</v>
      </c>
      <c r="B6278" s="1">
        <v>0.40042221</v>
      </c>
      <c r="C6278" s="1">
        <v>-2.8961922000000001E-2</v>
      </c>
      <c r="D6278" s="1">
        <v>-0.17439126999999999</v>
      </c>
    </row>
    <row r="6279" spans="1:4" x14ac:dyDescent="0.15">
      <c r="A6279" s="1">
        <v>62.77</v>
      </c>
      <c r="B6279" s="1">
        <v>0.40079535999999999</v>
      </c>
      <c r="C6279" s="1">
        <v>-2.9204579000000001E-2</v>
      </c>
      <c r="D6279" s="1">
        <v>-0.17350578</v>
      </c>
    </row>
    <row r="6280" spans="1:4" x14ac:dyDescent="0.15">
      <c r="A6280" s="1">
        <v>62.78</v>
      </c>
      <c r="B6280" s="1">
        <v>0.40160671999999997</v>
      </c>
      <c r="C6280" s="1">
        <v>-2.0646082999999999E-2</v>
      </c>
      <c r="D6280" s="1">
        <v>-0.16599970999999999</v>
      </c>
    </row>
    <row r="6281" spans="1:4" x14ac:dyDescent="0.15">
      <c r="A6281" s="1">
        <v>62.79</v>
      </c>
      <c r="B6281" s="1">
        <v>0.40071215999999998</v>
      </c>
      <c r="C6281" s="1">
        <v>-1.8315343000000001E-2</v>
      </c>
      <c r="D6281" s="1">
        <v>-0.16395183999999999</v>
      </c>
    </row>
    <row r="6282" spans="1:4" x14ac:dyDescent="0.15">
      <c r="A6282" s="1">
        <v>62.8</v>
      </c>
      <c r="B6282" s="1">
        <v>0.39978141</v>
      </c>
      <c r="C6282" s="1">
        <v>-1.175086E-2</v>
      </c>
      <c r="D6282" s="1">
        <v>-0.16235269999999999</v>
      </c>
    </row>
    <row r="6283" spans="1:4" x14ac:dyDescent="0.15">
      <c r="A6283" s="1">
        <v>62.81</v>
      </c>
      <c r="B6283" s="1">
        <v>0.40060856</v>
      </c>
      <c r="C6283" s="1">
        <v>-1.0955823E-2</v>
      </c>
      <c r="D6283" s="1">
        <v>-0.16390753</v>
      </c>
    </row>
    <row r="6284" spans="1:4" x14ac:dyDescent="0.15">
      <c r="A6284" s="1">
        <v>62.82</v>
      </c>
      <c r="B6284" s="1">
        <v>0.40103680000000003</v>
      </c>
      <c r="C6284" s="1">
        <v>-8.6667839000000007E-3</v>
      </c>
      <c r="D6284" s="1">
        <v>-0.16143381000000001</v>
      </c>
    </row>
    <row r="6285" spans="1:4" x14ac:dyDescent="0.15">
      <c r="A6285" s="1">
        <v>62.83</v>
      </c>
      <c r="B6285" s="1">
        <v>0.40060444000000001</v>
      </c>
      <c r="C6285" s="1">
        <v>-3.5568954000000002E-3</v>
      </c>
      <c r="D6285" s="1">
        <v>-0.15775015000000001</v>
      </c>
    </row>
    <row r="6286" spans="1:4" x14ac:dyDescent="0.15">
      <c r="A6286" s="1">
        <v>62.84</v>
      </c>
      <c r="B6286" s="1">
        <v>0.39816091999999997</v>
      </c>
      <c r="C6286" s="1">
        <v>-6.4993937000000002E-4</v>
      </c>
      <c r="D6286" s="1">
        <v>-0.15746215</v>
      </c>
    </row>
    <row r="6287" spans="1:4" x14ac:dyDescent="0.15">
      <c r="A6287" s="1">
        <v>62.85</v>
      </c>
      <c r="B6287" s="1">
        <v>0.39678418999999998</v>
      </c>
      <c r="C6287" s="1">
        <v>3.2301682999999999E-3</v>
      </c>
      <c r="D6287" s="1">
        <v>-0.15670634</v>
      </c>
    </row>
    <row r="6288" spans="1:4" x14ac:dyDescent="0.15">
      <c r="A6288" s="1">
        <v>62.86</v>
      </c>
      <c r="B6288" s="1">
        <v>0.39318415000000001</v>
      </c>
      <c r="C6288" s="1">
        <v>3.9439742999999999E-3</v>
      </c>
      <c r="D6288" s="1">
        <v>-0.1545755</v>
      </c>
    </row>
    <row r="6289" spans="1:4" x14ac:dyDescent="0.15">
      <c r="A6289" s="1">
        <v>62.87</v>
      </c>
      <c r="B6289" s="1">
        <v>0.39099299999999998</v>
      </c>
      <c r="C6289" s="1">
        <v>5.1115242999999998E-3</v>
      </c>
      <c r="D6289" s="1">
        <v>-0.15252555000000001</v>
      </c>
    </row>
    <row r="6290" spans="1:4" x14ac:dyDescent="0.15">
      <c r="A6290" s="1">
        <v>62.88</v>
      </c>
      <c r="B6290" s="1">
        <v>0.39215950999999999</v>
      </c>
      <c r="C6290" s="1">
        <v>1.2500766E-2</v>
      </c>
      <c r="D6290" s="1">
        <v>-0.15140803</v>
      </c>
    </row>
    <row r="6291" spans="1:4" x14ac:dyDescent="0.15">
      <c r="A6291" s="1">
        <v>62.89</v>
      </c>
      <c r="B6291" s="1">
        <v>0.39222396999999998</v>
      </c>
      <c r="C6291" s="1">
        <v>1.6925885000000002E-2</v>
      </c>
      <c r="D6291" s="1">
        <v>-0.15462165</v>
      </c>
    </row>
    <row r="6292" spans="1:4" x14ac:dyDescent="0.15">
      <c r="A6292" s="1">
        <v>62.9</v>
      </c>
      <c r="B6292" s="1">
        <v>0.39232518</v>
      </c>
      <c r="C6292" s="1">
        <v>2.4412073999999999E-2</v>
      </c>
      <c r="D6292" s="1">
        <v>-0.15631153</v>
      </c>
    </row>
    <row r="6293" spans="1:4" x14ac:dyDescent="0.15">
      <c r="A6293" s="1">
        <v>62.91</v>
      </c>
      <c r="B6293" s="1">
        <v>0.38812058999999999</v>
      </c>
      <c r="C6293" s="1">
        <v>2.5330194E-2</v>
      </c>
      <c r="D6293" s="1">
        <v>-0.15123056000000001</v>
      </c>
    </row>
    <row r="6294" spans="1:4" x14ac:dyDescent="0.15">
      <c r="A6294" s="1">
        <v>62.92</v>
      </c>
      <c r="B6294" s="1">
        <v>0.38664693</v>
      </c>
      <c r="C6294" s="1">
        <v>2.7378985000000002E-2</v>
      </c>
      <c r="D6294" s="1">
        <v>-0.15847310000000001</v>
      </c>
    </row>
    <row r="6295" spans="1:4" x14ac:dyDescent="0.15">
      <c r="A6295" s="1">
        <v>62.93</v>
      </c>
      <c r="B6295" s="1">
        <v>0.38591604000000002</v>
      </c>
      <c r="C6295" s="1">
        <v>3.3693480999999997E-2</v>
      </c>
      <c r="D6295" s="1">
        <v>-0.15942692</v>
      </c>
    </row>
    <row r="6296" spans="1:4" x14ac:dyDescent="0.15">
      <c r="A6296" s="1">
        <v>62.94</v>
      </c>
      <c r="B6296" s="1">
        <v>0.38515358999999999</v>
      </c>
      <c r="C6296" s="1">
        <v>3.9417876999999997E-2</v>
      </c>
      <c r="D6296" s="1">
        <v>-0.16319483000000001</v>
      </c>
    </row>
    <row r="6297" spans="1:4" x14ac:dyDescent="0.15">
      <c r="A6297" s="1">
        <v>62.95</v>
      </c>
      <c r="B6297" s="1">
        <v>0.38462512999999998</v>
      </c>
      <c r="C6297" s="1">
        <v>4.5175285000000003E-2</v>
      </c>
      <c r="D6297" s="1">
        <v>-0.16619871999999999</v>
      </c>
    </row>
    <row r="6298" spans="1:4" x14ac:dyDescent="0.15">
      <c r="A6298" s="1">
        <v>62.96</v>
      </c>
      <c r="B6298" s="1">
        <v>0.38351415</v>
      </c>
      <c r="C6298" s="1">
        <v>5.1155433E-2</v>
      </c>
      <c r="D6298" s="1">
        <v>-0.16511050999999999</v>
      </c>
    </row>
    <row r="6299" spans="1:4" x14ac:dyDescent="0.15">
      <c r="A6299" s="1">
        <v>62.97</v>
      </c>
      <c r="B6299" s="1">
        <v>0.38437888999999997</v>
      </c>
      <c r="C6299" s="1">
        <v>5.6761753999999998E-2</v>
      </c>
      <c r="D6299" s="1">
        <v>-0.16383576999999999</v>
      </c>
    </row>
    <row r="6300" spans="1:4" x14ac:dyDescent="0.15">
      <c r="A6300" s="1">
        <v>62.98</v>
      </c>
      <c r="B6300" s="1">
        <v>0.38489055999999999</v>
      </c>
      <c r="C6300" s="1">
        <v>6.2853839999999994E-2</v>
      </c>
      <c r="D6300" s="1">
        <v>-0.16689876000000001</v>
      </c>
    </row>
    <row r="6301" spans="1:4" x14ac:dyDescent="0.15">
      <c r="A6301" s="1">
        <v>62.99</v>
      </c>
      <c r="B6301" s="1">
        <v>0.38411793</v>
      </c>
      <c r="C6301" s="1">
        <v>6.8370144999999993E-2</v>
      </c>
      <c r="D6301" s="1">
        <v>-0.17106082</v>
      </c>
    </row>
    <row r="6302" spans="1:4" x14ac:dyDescent="0.15">
      <c r="A6302" s="1">
        <v>63</v>
      </c>
      <c r="B6302" s="1">
        <v>0.38331238000000001</v>
      </c>
      <c r="C6302" s="1">
        <v>7.4550874000000003E-2</v>
      </c>
      <c r="D6302" s="1">
        <v>-0.16649573000000001</v>
      </c>
    </row>
    <row r="6303" spans="1:4" x14ac:dyDescent="0.15">
      <c r="A6303" s="1">
        <v>63.01</v>
      </c>
      <c r="B6303" s="1">
        <v>0.38185179000000002</v>
      </c>
      <c r="C6303" s="1">
        <v>7.9977242000000004E-2</v>
      </c>
      <c r="D6303" s="1">
        <v>-0.16320577</v>
      </c>
    </row>
    <row r="6304" spans="1:4" x14ac:dyDescent="0.15">
      <c r="A6304" s="1">
        <v>63.02</v>
      </c>
      <c r="B6304" s="1">
        <v>0.37862480999999998</v>
      </c>
      <c r="C6304" s="1">
        <v>8.6266363999999998E-2</v>
      </c>
      <c r="D6304" s="1">
        <v>-0.1630751</v>
      </c>
    </row>
    <row r="6305" spans="1:4" x14ac:dyDescent="0.15">
      <c r="A6305" s="1">
        <v>63.03</v>
      </c>
      <c r="B6305" s="1">
        <v>0.38082706</v>
      </c>
      <c r="C6305" s="1">
        <v>9.1559408999999994E-2</v>
      </c>
      <c r="D6305" s="1">
        <v>-0.15979176</v>
      </c>
    </row>
    <row r="6306" spans="1:4" x14ac:dyDescent="0.15">
      <c r="A6306" s="1">
        <v>63.04</v>
      </c>
      <c r="B6306" s="1">
        <v>0.37787944000000001</v>
      </c>
      <c r="C6306" s="1">
        <v>9.8037756000000004E-2</v>
      </c>
      <c r="D6306" s="1">
        <v>-0.15365134</v>
      </c>
    </row>
    <row r="6307" spans="1:4" x14ac:dyDescent="0.15">
      <c r="A6307" s="1">
        <v>63.05</v>
      </c>
      <c r="B6307" s="1">
        <v>0.37405864999999999</v>
      </c>
      <c r="C6307" s="1">
        <v>0.10304065</v>
      </c>
      <c r="D6307" s="1">
        <v>-0.14822635000000001</v>
      </c>
    </row>
    <row r="6308" spans="1:4" x14ac:dyDescent="0.15">
      <c r="A6308" s="1">
        <v>63.06</v>
      </c>
      <c r="B6308" s="1">
        <v>0.36871711000000001</v>
      </c>
      <c r="C6308" s="1">
        <v>0.11007972000000001</v>
      </c>
      <c r="D6308" s="1">
        <v>-0.14392717999999999</v>
      </c>
    </row>
    <row r="6309" spans="1:4" x14ac:dyDescent="0.15">
      <c r="A6309" s="1">
        <v>63.07</v>
      </c>
      <c r="B6309" s="1">
        <v>0.36755833999999998</v>
      </c>
      <c r="C6309" s="1">
        <v>0.11232172999999999</v>
      </c>
      <c r="D6309" s="1">
        <v>-0.14793376999999999</v>
      </c>
    </row>
    <row r="6310" spans="1:4" x14ac:dyDescent="0.15">
      <c r="A6310" s="1">
        <v>63.08</v>
      </c>
      <c r="B6310" s="1">
        <v>0.36565321000000001</v>
      </c>
      <c r="C6310" s="1">
        <v>0.11641904</v>
      </c>
      <c r="D6310" s="1">
        <v>-0.15105133000000001</v>
      </c>
    </row>
    <row r="6311" spans="1:4" x14ac:dyDescent="0.15">
      <c r="A6311" s="1">
        <v>63.09</v>
      </c>
      <c r="B6311" s="1">
        <v>0.36114938000000002</v>
      </c>
      <c r="C6311" s="1">
        <v>0.11848603000000001</v>
      </c>
      <c r="D6311" s="1">
        <v>-0.15065010000000001</v>
      </c>
    </row>
    <row r="6312" spans="1:4" x14ac:dyDescent="0.15">
      <c r="A6312" s="1">
        <v>63.1</v>
      </c>
      <c r="B6312" s="1">
        <v>0.35549098000000001</v>
      </c>
      <c r="C6312" s="1">
        <v>0.11898864000000001</v>
      </c>
      <c r="D6312" s="1">
        <v>-0.15187617</v>
      </c>
    </row>
    <row r="6313" spans="1:4" x14ac:dyDescent="0.15">
      <c r="A6313" s="1">
        <v>63.11</v>
      </c>
      <c r="B6313" s="1">
        <v>0.34972966999999999</v>
      </c>
      <c r="C6313" s="1">
        <v>0.12068105</v>
      </c>
      <c r="D6313" s="1">
        <v>-0.15128870999999999</v>
      </c>
    </row>
    <row r="6314" spans="1:4" x14ac:dyDescent="0.15">
      <c r="A6314" s="1">
        <v>63.12</v>
      </c>
      <c r="B6314" s="1">
        <v>0.34451382000000003</v>
      </c>
      <c r="C6314" s="1">
        <v>0.12040649</v>
      </c>
      <c r="D6314" s="1">
        <v>-0.15305817999999999</v>
      </c>
    </row>
    <row r="6315" spans="1:4" x14ac:dyDescent="0.15">
      <c r="A6315" s="1">
        <v>63.13</v>
      </c>
      <c r="B6315" s="1">
        <v>0.33819381999999998</v>
      </c>
      <c r="C6315" s="1">
        <v>0.12430903</v>
      </c>
      <c r="D6315" s="1">
        <v>-0.15061547</v>
      </c>
    </row>
    <row r="6316" spans="1:4" x14ac:dyDescent="0.15">
      <c r="A6316" s="1">
        <v>63.14</v>
      </c>
      <c r="B6316" s="1">
        <v>0.33472385999999998</v>
      </c>
      <c r="C6316" s="1">
        <v>0.1224437</v>
      </c>
      <c r="D6316" s="1">
        <v>-0.15253804000000001</v>
      </c>
    </row>
    <row r="6317" spans="1:4" x14ac:dyDescent="0.15">
      <c r="A6317" s="1">
        <v>63.15</v>
      </c>
      <c r="B6317" s="1">
        <v>0.32849328</v>
      </c>
      <c r="C6317" s="1">
        <v>0.12420767000000001</v>
      </c>
      <c r="D6317" s="1">
        <v>-0.15150889000000001</v>
      </c>
    </row>
    <row r="6318" spans="1:4" x14ac:dyDescent="0.15">
      <c r="A6318" s="1">
        <v>63.16</v>
      </c>
      <c r="B6318" s="1">
        <v>0.32302578999999998</v>
      </c>
      <c r="C6318" s="1">
        <v>0.12622344999999999</v>
      </c>
      <c r="D6318" s="1">
        <v>-0.15532741999999999</v>
      </c>
    </row>
    <row r="6319" spans="1:4" x14ac:dyDescent="0.15">
      <c r="A6319" s="1">
        <v>63.17</v>
      </c>
      <c r="B6319" s="1">
        <v>0.31862567000000003</v>
      </c>
      <c r="C6319" s="1">
        <v>0.12743910999999999</v>
      </c>
      <c r="D6319" s="1">
        <v>-0.15827036999999999</v>
      </c>
    </row>
    <row r="6320" spans="1:4" x14ac:dyDescent="0.15">
      <c r="A6320" s="1">
        <v>63.18</v>
      </c>
      <c r="B6320" s="1">
        <v>0.31449265999999998</v>
      </c>
      <c r="C6320" s="1">
        <v>0.12683090999999999</v>
      </c>
      <c r="D6320" s="1">
        <v>-0.15815301000000001</v>
      </c>
    </row>
    <row r="6321" spans="1:4" x14ac:dyDescent="0.15">
      <c r="A6321" s="1">
        <v>63.19</v>
      </c>
      <c r="B6321" s="1">
        <v>0.30873912999999997</v>
      </c>
      <c r="C6321" s="1">
        <v>0.12754744000000001</v>
      </c>
      <c r="D6321" s="1">
        <v>-0.15904805</v>
      </c>
    </row>
    <row r="6322" spans="1:4" x14ac:dyDescent="0.15">
      <c r="A6322" s="1">
        <v>63.2</v>
      </c>
      <c r="B6322" s="1">
        <v>0.30282976</v>
      </c>
      <c r="C6322" s="1">
        <v>0.13070717000000001</v>
      </c>
      <c r="D6322" s="1">
        <v>-0.15789199000000001</v>
      </c>
    </row>
    <row r="6323" spans="1:4" x14ac:dyDescent="0.15">
      <c r="A6323" s="1">
        <v>63.21</v>
      </c>
      <c r="B6323" s="1">
        <v>0.29895439000000001</v>
      </c>
      <c r="C6323" s="1">
        <v>0.12950735999999999</v>
      </c>
      <c r="D6323" s="1">
        <v>-0.15617031000000001</v>
      </c>
    </row>
    <row r="6324" spans="1:4" x14ac:dyDescent="0.15">
      <c r="A6324" s="1">
        <v>63.22</v>
      </c>
      <c r="B6324" s="1">
        <v>0.29320976999999998</v>
      </c>
      <c r="C6324" s="1">
        <v>0.13059024</v>
      </c>
      <c r="D6324" s="1">
        <v>-0.1524876</v>
      </c>
    </row>
    <row r="6325" spans="1:4" x14ac:dyDescent="0.15">
      <c r="A6325" s="1">
        <v>63.23</v>
      </c>
      <c r="B6325" s="1">
        <v>0.28622968999999998</v>
      </c>
      <c r="C6325" s="1">
        <v>0.13427647000000001</v>
      </c>
      <c r="D6325" s="1">
        <v>-0.14947035</v>
      </c>
    </row>
    <row r="6326" spans="1:4" x14ac:dyDescent="0.15">
      <c r="A6326" s="1">
        <v>63.24</v>
      </c>
      <c r="B6326" s="1">
        <v>0.27951728999999997</v>
      </c>
      <c r="C6326" s="1">
        <v>0.13764676000000001</v>
      </c>
      <c r="D6326" s="1">
        <v>-0.14604661999999999</v>
      </c>
    </row>
    <row r="6327" spans="1:4" x14ac:dyDescent="0.15">
      <c r="A6327" s="1">
        <v>63.25</v>
      </c>
      <c r="B6327" s="1">
        <v>0.27254286999999999</v>
      </c>
      <c r="C6327" s="1">
        <v>0.14093188000000001</v>
      </c>
      <c r="D6327" s="1">
        <v>-0.14288160999999999</v>
      </c>
    </row>
    <row r="6328" spans="1:4" x14ac:dyDescent="0.15">
      <c r="A6328" s="1">
        <v>63.26</v>
      </c>
      <c r="B6328" s="1">
        <v>0.26598693000000001</v>
      </c>
      <c r="C6328" s="1">
        <v>0.14475246</v>
      </c>
      <c r="D6328" s="1">
        <v>-0.13955301000000001</v>
      </c>
    </row>
    <row r="6329" spans="1:4" x14ac:dyDescent="0.15">
      <c r="A6329" s="1">
        <v>63.27</v>
      </c>
      <c r="B6329" s="1">
        <v>0.25779626</v>
      </c>
      <c r="C6329" s="1">
        <v>0.14556273</v>
      </c>
      <c r="D6329" s="1">
        <v>-0.13631351999999999</v>
      </c>
    </row>
    <row r="6330" spans="1:4" x14ac:dyDescent="0.15">
      <c r="A6330" s="1">
        <v>63.28</v>
      </c>
      <c r="B6330" s="1">
        <v>0.24942333</v>
      </c>
      <c r="C6330" s="1">
        <v>0.14579362000000001</v>
      </c>
      <c r="D6330" s="1">
        <v>-0.13303844000000001</v>
      </c>
    </row>
    <row r="6331" spans="1:4" x14ac:dyDescent="0.15">
      <c r="A6331" s="1">
        <v>63.29</v>
      </c>
      <c r="B6331" s="1">
        <v>0.24306331</v>
      </c>
      <c r="C6331" s="1">
        <v>0.15024269000000001</v>
      </c>
      <c r="D6331" s="1">
        <v>-0.12975086999999999</v>
      </c>
    </row>
    <row r="6332" spans="1:4" x14ac:dyDescent="0.15">
      <c r="A6332" s="1">
        <v>63.3</v>
      </c>
      <c r="B6332" s="1">
        <v>0.23584779</v>
      </c>
      <c r="C6332" s="1">
        <v>0.15278683000000001</v>
      </c>
      <c r="D6332" s="1">
        <v>-0.12651142000000001</v>
      </c>
    </row>
    <row r="6333" spans="1:4" x14ac:dyDescent="0.15">
      <c r="A6333" s="1">
        <v>63.31</v>
      </c>
      <c r="B6333" s="1">
        <v>0.22948254000000001</v>
      </c>
      <c r="C6333" s="1">
        <v>0.15722948</v>
      </c>
      <c r="D6333" s="1">
        <v>-0.12318841</v>
      </c>
    </row>
    <row r="6334" spans="1:4" x14ac:dyDescent="0.15">
      <c r="A6334" s="1">
        <v>63.32</v>
      </c>
      <c r="B6334" s="1">
        <v>0.22111576999999999</v>
      </c>
      <c r="C6334" s="1">
        <v>0.15748181</v>
      </c>
      <c r="D6334" s="1">
        <v>-0.11997539</v>
      </c>
    </row>
    <row r="6335" spans="1:4" x14ac:dyDescent="0.15">
      <c r="A6335" s="1">
        <v>63.33</v>
      </c>
      <c r="B6335" s="1">
        <v>0.21291066</v>
      </c>
      <c r="C6335" s="1">
        <v>0.15826749000000001</v>
      </c>
      <c r="D6335" s="1">
        <v>-0.11662365</v>
      </c>
    </row>
    <row r="6336" spans="1:4" x14ac:dyDescent="0.15">
      <c r="A6336" s="1">
        <v>63.34</v>
      </c>
      <c r="B6336" s="1">
        <v>0.20636367999999999</v>
      </c>
      <c r="C6336" s="1">
        <v>0.16214403999999999</v>
      </c>
      <c r="D6336" s="1">
        <v>-0.11343215</v>
      </c>
    </row>
    <row r="6337" spans="1:4" x14ac:dyDescent="0.15">
      <c r="A6337" s="1">
        <v>63.35</v>
      </c>
      <c r="B6337" s="1">
        <v>0.19937371000000001</v>
      </c>
      <c r="C6337" s="1">
        <v>0.16535807</v>
      </c>
      <c r="D6337" s="1">
        <v>-0.11005520000000001</v>
      </c>
    </row>
    <row r="6338" spans="1:4" x14ac:dyDescent="0.15">
      <c r="A6338" s="1">
        <v>63.36</v>
      </c>
      <c r="B6338" s="1">
        <v>0.19265119999999999</v>
      </c>
      <c r="C6338" s="1">
        <v>0.16888575</v>
      </c>
      <c r="D6338" s="1">
        <v>-0.10688280999999999</v>
      </c>
    </row>
    <row r="6339" spans="1:4" x14ac:dyDescent="0.15">
      <c r="A6339" s="1">
        <v>63.37</v>
      </c>
      <c r="B6339" s="1">
        <v>0.18573313</v>
      </c>
      <c r="C6339" s="1">
        <v>0.17224797</v>
      </c>
      <c r="D6339" s="1">
        <v>-0.10348201</v>
      </c>
    </row>
    <row r="6340" spans="1:4" x14ac:dyDescent="0.15">
      <c r="A6340" s="1">
        <v>63.38</v>
      </c>
      <c r="B6340" s="1">
        <v>0.17897041</v>
      </c>
      <c r="C6340" s="1">
        <v>0.17570171000000001</v>
      </c>
      <c r="D6340" s="1">
        <v>-0.10032837</v>
      </c>
    </row>
    <row r="6341" spans="1:4" x14ac:dyDescent="0.15">
      <c r="A6341" s="1">
        <v>63.39</v>
      </c>
      <c r="B6341" s="1">
        <v>0.17207623</v>
      </c>
      <c r="C6341" s="1">
        <v>0.17910751999999999</v>
      </c>
      <c r="D6341" s="1">
        <v>-9.6902924000000001E-2</v>
      </c>
    </row>
    <row r="6342" spans="1:4" x14ac:dyDescent="0.15">
      <c r="A6342" s="1">
        <v>63.4</v>
      </c>
      <c r="B6342" s="1">
        <v>0.16529369999999999</v>
      </c>
      <c r="C6342" s="1">
        <v>0.18254264000000001</v>
      </c>
      <c r="D6342" s="1">
        <v>-9.3770351000000002E-2</v>
      </c>
    </row>
    <row r="6343" spans="1:4" x14ac:dyDescent="0.15">
      <c r="A6343" s="1">
        <v>63.41</v>
      </c>
      <c r="B6343" s="1">
        <v>0.158416</v>
      </c>
      <c r="C6343" s="1">
        <v>0.18595294000000001</v>
      </c>
      <c r="D6343" s="1">
        <v>-9.0315356999999999E-2</v>
      </c>
    </row>
    <row r="6344" spans="1:4" x14ac:dyDescent="0.15">
      <c r="A6344" s="1">
        <v>63.42</v>
      </c>
      <c r="B6344" s="1">
        <v>0.15161218000000001</v>
      </c>
      <c r="C6344" s="1">
        <v>0.18940868999999999</v>
      </c>
      <c r="D6344" s="1">
        <v>-8.7214094000000006E-2</v>
      </c>
    </row>
    <row r="6345" spans="1:4" x14ac:dyDescent="0.15">
      <c r="A6345" s="1">
        <v>63.43</v>
      </c>
      <c r="B6345" s="1">
        <v>0.1447619</v>
      </c>
      <c r="C6345" s="1">
        <v>0.19276503</v>
      </c>
      <c r="D6345" s="1">
        <v>-8.3704815000000002E-2</v>
      </c>
    </row>
    <row r="6346" spans="1:4" x14ac:dyDescent="0.15">
      <c r="A6346" s="1">
        <v>63.44</v>
      </c>
      <c r="B6346" s="1">
        <v>0.13791096</v>
      </c>
      <c r="C6346" s="1">
        <v>0.19637629000000001</v>
      </c>
      <c r="D6346" s="1">
        <v>-8.0717061000000007E-2</v>
      </c>
    </row>
    <row r="6347" spans="1:4" x14ac:dyDescent="0.15">
      <c r="A6347" s="1">
        <v>63.45</v>
      </c>
      <c r="B6347" s="1">
        <v>0.13114581</v>
      </c>
      <c r="C6347" s="1">
        <v>0.19858027</v>
      </c>
      <c r="D6347" s="1">
        <v>-7.6160650999999996E-2</v>
      </c>
    </row>
    <row r="6348" spans="1:4" x14ac:dyDescent="0.15">
      <c r="A6348" s="1">
        <v>63.46</v>
      </c>
      <c r="B6348" s="1">
        <v>0.12409322</v>
      </c>
      <c r="C6348" s="1">
        <v>0.19947608</v>
      </c>
      <c r="D6348" s="1">
        <v>-7.0130809000000002E-2</v>
      </c>
    </row>
    <row r="6349" spans="1:4" x14ac:dyDescent="0.15">
      <c r="A6349" s="1">
        <v>63.47</v>
      </c>
      <c r="B6349" s="1">
        <v>0.11859655</v>
      </c>
      <c r="C6349" s="1">
        <v>0.19936854000000001</v>
      </c>
      <c r="D6349" s="1">
        <v>-6.5685130999999994E-2</v>
      </c>
    </row>
    <row r="6350" spans="1:4" x14ac:dyDescent="0.15">
      <c r="A6350" s="1">
        <v>63.48</v>
      </c>
      <c r="B6350" s="1">
        <v>0.11320017</v>
      </c>
      <c r="C6350" s="1">
        <v>0.19865282000000001</v>
      </c>
      <c r="D6350" s="1">
        <v>-6.1538661000000001E-2</v>
      </c>
    </row>
    <row r="6351" spans="1:4" x14ac:dyDescent="0.15">
      <c r="A6351" s="1">
        <v>63.49</v>
      </c>
      <c r="B6351" s="1">
        <v>0.10705982</v>
      </c>
      <c r="C6351" s="1">
        <v>0.19933118999999999</v>
      </c>
      <c r="D6351" s="1">
        <v>-5.6193858999999999E-2</v>
      </c>
    </row>
    <row r="6352" spans="1:4" x14ac:dyDescent="0.15">
      <c r="A6352" s="1">
        <v>63.5</v>
      </c>
      <c r="B6352" s="1">
        <v>0.10235982</v>
      </c>
      <c r="C6352" s="1">
        <v>0.19670958999999999</v>
      </c>
      <c r="D6352" s="1">
        <v>-5.4013334000000003E-2</v>
      </c>
    </row>
    <row r="6353" spans="1:4" x14ac:dyDescent="0.15">
      <c r="A6353" s="1">
        <v>63.51</v>
      </c>
      <c r="B6353" s="1">
        <v>9.4342962000000002E-2</v>
      </c>
      <c r="C6353" s="1">
        <v>0.19747227000000001</v>
      </c>
      <c r="D6353" s="1">
        <v>-4.8545880999999999E-2</v>
      </c>
    </row>
    <row r="6354" spans="1:4" x14ac:dyDescent="0.15">
      <c r="A6354" s="1">
        <v>63.52</v>
      </c>
      <c r="B6354" s="1">
        <v>8.9706192000000004E-2</v>
      </c>
      <c r="C6354" s="1">
        <v>0.19657594</v>
      </c>
      <c r="D6354" s="1">
        <v>-4.4664294E-2</v>
      </c>
    </row>
    <row r="6355" spans="1:4" x14ac:dyDescent="0.15">
      <c r="A6355" s="1">
        <v>63.53</v>
      </c>
      <c r="B6355" s="1">
        <v>8.3424961000000006E-2</v>
      </c>
      <c r="C6355" s="1">
        <v>0.19683320000000001</v>
      </c>
      <c r="D6355" s="1">
        <v>-3.9684131999999997E-2</v>
      </c>
    </row>
    <row r="6356" spans="1:4" x14ac:dyDescent="0.15">
      <c r="A6356" s="1">
        <v>63.54</v>
      </c>
      <c r="B6356" s="1">
        <v>7.8268514999999997E-2</v>
      </c>
      <c r="C6356" s="1">
        <v>0.19627140000000001</v>
      </c>
      <c r="D6356" s="1">
        <v>-3.5479519000000001E-2</v>
      </c>
    </row>
    <row r="6357" spans="1:4" x14ac:dyDescent="0.15">
      <c r="A6357" s="1">
        <v>63.55</v>
      </c>
      <c r="B6357" s="1">
        <v>7.2329958E-2</v>
      </c>
      <c r="C6357" s="1">
        <v>0.19626529000000001</v>
      </c>
      <c r="D6357" s="1">
        <v>-3.0753221000000001E-2</v>
      </c>
    </row>
    <row r="6358" spans="1:4" x14ac:dyDescent="0.15">
      <c r="A6358" s="1">
        <v>63.56</v>
      </c>
      <c r="B6358" s="1">
        <v>6.6895731E-2</v>
      </c>
      <c r="C6358" s="1">
        <v>0.19594713999999999</v>
      </c>
      <c r="D6358" s="1">
        <v>-2.6310231E-2</v>
      </c>
    </row>
    <row r="6359" spans="1:4" x14ac:dyDescent="0.15">
      <c r="A6359" s="1">
        <v>63.57</v>
      </c>
      <c r="B6359" s="1">
        <v>6.1210723000000002E-2</v>
      </c>
      <c r="C6359" s="1">
        <v>0.19568772000000001</v>
      </c>
      <c r="D6359" s="1">
        <v>-2.1832455000000001E-2</v>
      </c>
    </row>
    <row r="6360" spans="1:4" x14ac:dyDescent="0.15">
      <c r="A6360" s="1">
        <v>63.58</v>
      </c>
      <c r="B6360" s="1">
        <v>5.5505599000000003E-2</v>
      </c>
      <c r="C6360" s="1">
        <v>0.19571870999999999</v>
      </c>
      <c r="D6360" s="1">
        <v>-1.7041842000000001E-2</v>
      </c>
    </row>
    <row r="6361" spans="1:4" x14ac:dyDescent="0.15">
      <c r="A6361" s="1">
        <v>63.59</v>
      </c>
      <c r="B6361" s="1">
        <v>5.0184364000000002E-2</v>
      </c>
      <c r="C6361" s="1">
        <v>0.19407667000000001</v>
      </c>
      <c r="D6361" s="1">
        <v>-1.3945005E-2</v>
      </c>
    </row>
    <row r="6362" spans="1:4" x14ac:dyDescent="0.15">
      <c r="A6362" s="1">
        <v>63.6</v>
      </c>
      <c r="B6362" s="1">
        <v>4.3072337000000002E-2</v>
      </c>
      <c r="C6362" s="1">
        <v>0.19247921000000001</v>
      </c>
      <c r="D6362" s="1">
        <v>-1.0781681E-2</v>
      </c>
    </row>
    <row r="6363" spans="1:4" x14ac:dyDescent="0.15">
      <c r="A6363" s="1">
        <v>63.61</v>
      </c>
      <c r="B6363" s="1">
        <v>3.6146653000000001E-2</v>
      </c>
      <c r="C6363" s="1">
        <v>0.19246283</v>
      </c>
      <c r="D6363" s="1">
        <v>-6.0598505E-3</v>
      </c>
    </row>
    <row r="6364" spans="1:4" x14ac:dyDescent="0.15">
      <c r="A6364" s="1">
        <v>63.62</v>
      </c>
      <c r="B6364" s="1">
        <v>3.0622764E-2</v>
      </c>
      <c r="C6364" s="1">
        <v>0.19227506999999999</v>
      </c>
      <c r="D6364" s="1">
        <v>-1.4835231000000001E-3</v>
      </c>
    </row>
    <row r="6365" spans="1:4" x14ac:dyDescent="0.15">
      <c r="A6365" s="1">
        <v>63.63</v>
      </c>
      <c r="B6365" s="1">
        <v>2.5150013999999998E-2</v>
      </c>
      <c r="C6365" s="1">
        <v>0.19185695999999999</v>
      </c>
      <c r="D6365" s="1">
        <v>2.8339204999999999E-3</v>
      </c>
    </row>
    <row r="6366" spans="1:4" x14ac:dyDescent="0.15">
      <c r="A6366" s="1">
        <v>63.64</v>
      </c>
      <c r="B6366" s="1">
        <v>1.9157770000000001E-2</v>
      </c>
      <c r="C6366" s="1">
        <v>0.19208041000000001</v>
      </c>
      <c r="D6366" s="1">
        <v>7.8266564999999993E-3</v>
      </c>
    </row>
    <row r="6367" spans="1:4" x14ac:dyDescent="0.15">
      <c r="A6367" s="1">
        <v>63.65</v>
      </c>
      <c r="B6367" s="1">
        <v>1.4186152E-2</v>
      </c>
      <c r="C6367" s="1">
        <v>0.19023812000000001</v>
      </c>
      <c r="D6367" s="1">
        <v>1.0715443E-2</v>
      </c>
    </row>
    <row r="6368" spans="1:4" x14ac:dyDescent="0.15">
      <c r="A6368" s="1">
        <v>63.66</v>
      </c>
      <c r="B6368" s="1">
        <v>6.6214246999999997E-3</v>
      </c>
      <c r="C6368" s="1">
        <v>0.18887430999999999</v>
      </c>
      <c r="D6368" s="1">
        <v>1.4127947E-2</v>
      </c>
    </row>
    <row r="6369" spans="1:4" x14ac:dyDescent="0.15">
      <c r="A6369" s="1">
        <v>63.67</v>
      </c>
      <c r="B6369" s="1">
        <v>3.1651850000000002E-4</v>
      </c>
      <c r="C6369" s="1">
        <v>0.18860403000000001</v>
      </c>
      <c r="D6369" s="1">
        <v>1.8582408000000002E-2</v>
      </c>
    </row>
    <row r="6370" spans="1:4" x14ac:dyDescent="0.15">
      <c r="A6370" s="1">
        <v>63.68</v>
      </c>
      <c r="B6370" s="1">
        <v>-6.2529394999999996E-3</v>
      </c>
      <c r="C6370" s="1">
        <v>0.18873527000000001</v>
      </c>
      <c r="D6370" s="1">
        <v>2.3498887E-2</v>
      </c>
    </row>
    <row r="6371" spans="1:4" x14ac:dyDescent="0.15">
      <c r="A6371" s="1">
        <v>63.69</v>
      </c>
      <c r="B6371" s="1">
        <v>-7.3605828000000003E-3</v>
      </c>
      <c r="C6371" s="1">
        <v>0.18788626999999999</v>
      </c>
      <c r="D6371" s="1">
        <v>2.7366354999999998E-2</v>
      </c>
    </row>
    <row r="6372" spans="1:4" x14ac:dyDescent="0.15">
      <c r="A6372" s="1">
        <v>63.7</v>
      </c>
      <c r="B6372" s="1">
        <v>-9.1732593999999997E-3</v>
      </c>
      <c r="C6372" s="1">
        <v>0.18959064</v>
      </c>
      <c r="D6372" s="1">
        <v>3.3866946000000002E-2</v>
      </c>
    </row>
    <row r="6373" spans="1:4" x14ac:dyDescent="0.15">
      <c r="A6373" s="1">
        <v>63.71</v>
      </c>
      <c r="B6373" s="1">
        <v>-1.4049096000000001E-2</v>
      </c>
      <c r="C6373" s="1">
        <v>0.19009055999999999</v>
      </c>
      <c r="D6373" s="1">
        <v>3.9072874E-2</v>
      </c>
    </row>
    <row r="6374" spans="1:4" x14ac:dyDescent="0.15">
      <c r="A6374" s="1">
        <v>63.72</v>
      </c>
      <c r="B6374" s="1">
        <v>-1.8220929E-2</v>
      </c>
      <c r="C6374" s="1">
        <v>0.19152938</v>
      </c>
      <c r="D6374" s="1">
        <v>4.532125E-2</v>
      </c>
    </row>
    <row r="6375" spans="1:4" x14ac:dyDescent="0.15">
      <c r="A6375" s="1">
        <v>63.73</v>
      </c>
      <c r="B6375" s="1">
        <v>-2.2789535999999999E-2</v>
      </c>
      <c r="C6375" s="1">
        <v>0.19217561999999999</v>
      </c>
      <c r="D6375" s="1">
        <v>5.0660491000000002E-2</v>
      </c>
    </row>
    <row r="6376" spans="1:4" x14ac:dyDescent="0.15">
      <c r="A6376" s="1">
        <v>63.74</v>
      </c>
      <c r="B6376" s="1">
        <v>-2.7081447000000002E-2</v>
      </c>
      <c r="C6376" s="1">
        <v>0.19351651</v>
      </c>
      <c r="D6376" s="1">
        <v>5.6827089999999997E-2</v>
      </c>
    </row>
    <row r="6377" spans="1:4" x14ac:dyDescent="0.15">
      <c r="A6377" s="1">
        <v>63.75</v>
      </c>
      <c r="B6377" s="1">
        <v>-3.1586573E-2</v>
      </c>
      <c r="C6377" s="1">
        <v>0.19424907999999999</v>
      </c>
      <c r="D6377" s="1">
        <v>6.2236527E-2</v>
      </c>
    </row>
    <row r="6378" spans="1:4" x14ac:dyDescent="0.15">
      <c r="A6378" s="1">
        <v>63.76</v>
      </c>
      <c r="B6378" s="1">
        <v>-3.5936109000000001E-2</v>
      </c>
      <c r="C6378" s="1">
        <v>0.19549638999999999</v>
      </c>
      <c r="D6378" s="1">
        <v>6.8329211000000001E-2</v>
      </c>
    </row>
    <row r="6379" spans="1:4" x14ac:dyDescent="0.15">
      <c r="A6379" s="1">
        <v>63.77</v>
      </c>
      <c r="B6379" s="1">
        <v>-4.0347454999999997E-2</v>
      </c>
      <c r="C6379" s="1">
        <v>0.19640542</v>
      </c>
      <c r="D6379" s="1">
        <v>7.3895002000000001E-2</v>
      </c>
    </row>
    <row r="6380" spans="1:4" x14ac:dyDescent="0.15">
      <c r="A6380" s="1">
        <v>63.78</v>
      </c>
      <c r="B6380" s="1">
        <v>-4.4962468999999998E-2</v>
      </c>
      <c r="C6380" s="1">
        <v>0.19647078000000001</v>
      </c>
      <c r="D6380" s="1">
        <v>7.8830013000000004E-2</v>
      </c>
    </row>
    <row r="6381" spans="1:4" x14ac:dyDescent="0.15">
      <c r="A6381" s="1">
        <v>63.79</v>
      </c>
      <c r="B6381" s="1">
        <v>-4.7083424999999998E-2</v>
      </c>
      <c r="C6381" s="1">
        <v>0.19549349999999999</v>
      </c>
      <c r="D6381" s="1">
        <v>8.2483951E-2</v>
      </c>
    </row>
    <row r="6382" spans="1:4" x14ac:dyDescent="0.15">
      <c r="A6382" s="1">
        <v>63.8</v>
      </c>
      <c r="B6382" s="1">
        <v>-4.7852545000000003E-2</v>
      </c>
      <c r="C6382" s="1">
        <v>0.19758439</v>
      </c>
      <c r="D6382" s="1">
        <v>8.9475303000000006E-2</v>
      </c>
    </row>
    <row r="6383" spans="1:4" x14ac:dyDescent="0.15">
      <c r="A6383" s="1">
        <v>63.81</v>
      </c>
      <c r="B6383" s="1">
        <v>-5.4088406999999998E-2</v>
      </c>
      <c r="C6383" s="1">
        <v>0.19650285000000001</v>
      </c>
      <c r="D6383" s="1">
        <v>9.2991407999999998E-2</v>
      </c>
    </row>
    <row r="6384" spans="1:4" x14ac:dyDescent="0.15">
      <c r="A6384" s="1">
        <v>63.82</v>
      </c>
      <c r="B6384" s="1">
        <v>-5.4581409999999997E-2</v>
      </c>
      <c r="C6384" s="1">
        <v>0.19686155999999999</v>
      </c>
      <c r="D6384" s="1">
        <v>9.8291588999999999E-2</v>
      </c>
    </row>
    <row r="6385" spans="1:4" x14ac:dyDescent="0.15">
      <c r="A6385" s="1">
        <v>63.83</v>
      </c>
      <c r="B6385" s="1">
        <v>-5.7415035000000003E-2</v>
      </c>
      <c r="C6385" s="1">
        <v>0.19631988</v>
      </c>
      <c r="D6385" s="1">
        <v>0.10230053</v>
      </c>
    </row>
    <row r="6386" spans="1:4" x14ac:dyDescent="0.15">
      <c r="A6386" s="1">
        <v>63.84</v>
      </c>
      <c r="B6386" s="1">
        <v>-5.8917374000000002E-2</v>
      </c>
      <c r="C6386" s="1">
        <v>0.19630059</v>
      </c>
      <c r="D6386" s="1">
        <v>0.10728247</v>
      </c>
    </row>
    <row r="6387" spans="1:4" x14ac:dyDescent="0.15">
      <c r="A6387" s="1">
        <v>63.85</v>
      </c>
      <c r="B6387" s="1">
        <v>-6.1065768999999999E-2</v>
      </c>
      <c r="C6387" s="1">
        <v>0.19609176</v>
      </c>
      <c r="D6387" s="1">
        <v>0.11154917</v>
      </c>
    </row>
    <row r="6388" spans="1:4" x14ac:dyDescent="0.15">
      <c r="A6388" s="1">
        <v>63.86</v>
      </c>
      <c r="B6388" s="1">
        <v>-6.3146290999999993E-2</v>
      </c>
      <c r="C6388" s="1">
        <v>0.19574053</v>
      </c>
      <c r="D6388" s="1">
        <v>0.1163056</v>
      </c>
    </row>
    <row r="6389" spans="1:4" x14ac:dyDescent="0.15">
      <c r="A6389" s="1">
        <v>63.87</v>
      </c>
      <c r="B6389" s="1">
        <v>-6.4731205E-2</v>
      </c>
      <c r="C6389" s="1">
        <v>0.19592820999999999</v>
      </c>
      <c r="D6389" s="1">
        <v>0.1208023</v>
      </c>
    </row>
    <row r="6390" spans="1:4" x14ac:dyDescent="0.15">
      <c r="A6390" s="1">
        <v>63.88</v>
      </c>
      <c r="B6390" s="1">
        <v>-6.7479726000000004E-2</v>
      </c>
      <c r="C6390" s="1">
        <v>0.19497305000000001</v>
      </c>
      <c r="D6390" s="1">
        <v>0.12530357</v>
      </c>
    </row>
    <row r="6391" spans="1:4" x14ac:dyDescent="0.15">
      <c r="A6391" s="1">
        <v>63.89</v>
      </c>
      <c r="B6391" s="1">
        <v>-6.7308535000000003E-2</v>
      </c>
      <c r="C6391" s="1">
        <v>0.19786898</v>
      </c>
      <c r="D6391" s="1">
        <v>0.13017150999999999</v>
      </c>
    </row>
    <row r="6392" spans="1:4" x14ac:dyDescent="0.15">
      <c r="A6392" s="1">
        <v>63.9</v>
      </c>
      <c r="B6392" s="1">
        <v>-6.8948760999999997E-2</v>
      </c>
      <c r="C6392" s="1">
        <v>0.20020689999999999</v>
      </c>
      <c r="D6392" s="1">
        <v>0.13324303000000001</v>
      </c>
    </row>
    <row r="6393" spans="1:4" x14ac:dyDescent="0.15">
      <c r="A6393" s="1">
        <v>63.91</v>
      </c>
      <c r="B6393" s="1">
        <v>-6.8746729000000006E-2</v>
      </c>
      <c r="C6393" s="1">
        <v>0.19988017999999999</v>
      </c>
      <c r="D6393" s="1">
        <v>0.13658195000000001</v>
      </c>
    </row>
    <row r="6394" spans="1:4" x14ac:dyDescent="0.15">
      <c r="A6394" s="1">
        <v>63.92</v>
      </c>
      <c r="B6394" s="1">
        <v>-7.0653307999999998E-2</v>
      </c>
      <c r="C6394" s="1">
        <v>0.19924861999999999</v>
      </c>
      <c r="D6394" s="1">
        <v>0.14104902999999999</v>
      </c>
    </row>
    <row r="6395" spans="1:4" x14ac:dyDescent="0.15">
      <c r="A6395" s="1">
        <v>63.93</v>
      </c>
      <c r="B6395" s="1">
        <v>-6.9865219000000006E-2</v>
      </c>
      <c r="C6395" s="1">
        <v>0.20100672</v>
      </c>
      <c r="D6395" s="1">
        <v>0.14715311</v>
      </c>
    </row>
    <row r="6396" spans="1:4" x14ac:dyDescent="0.15">
      <c r="A6396" s="1">
        <v>63.94</v>
      </c>
      <c r="B6396" s="1">
        <v>-7.4617942000000007E-2</v>
      </c>
      <c r="C6396" s="1">
        <v>0.20034850000000001</v>
      </c>
      <c r="D6396" s="1">
        <v>0.15192040000000001</v>
      </c>
    </row>
    <row r="6397" spans="1:4" x14ac:dyDescent="0.15">
      <c r="A6397" s="1">
        <v>63.95</v>
      </c>
      <c r="B6397" s="1">
        <v>-7.5881992999999995E-2</v>
      </c>
      <c r="C6397" s="1">
        <v>0.20013387999999999</v>
      </c>
      <c r="D6397" s="1">
        <v>0.15372216999999999</v>
      </c>
    </row>
    <row r="6398" spans="1:4" x14ac:dyDescent="0.15">
      <c r="A6398" s="1">
        <v>63.96</v>
      </c>
      <c r="B6398" s="1">
        <v>-7.5753418000000003E-2</v>
      </c>
      <c r="C6398" s="1">
        <v>0.20138254999999999</v>
      </c>
      <c r="D6398" s="1">
        <v>0.15562445999999999</v>
      </c>
    </row>
    <row r="6399" spans="1:4" x14ac:dyDescent="0.15">
      <c r="A6399" s="1">
        <v>63.97</v>
      </c>
      <c r="B6399" s="1">
        <v>-7.4658815000000003E-2</v>
      </c>
      <c r="C6399" s="1">
        <v>0.20221969000000001</v>
      </c>
      <c r="D6399" s="1">
        <v>0.16037322000000001</v>
      </c>
    </row>
    <row r="6400" spans="1:4" x14ac:dyDescent="0.15">
      <c r="A6400" s="1">
        <v>63.98</v>
      </c>
      <c r="B6400" s="1">
        <v>-7.5988960999999994E-2</v>
      </c>
      <c r="C6400" s="1">
        <v>0.20447382</v>
      </c>
      <c r="D6400" s="1">
        <v>0.16552470999999999</v>
      </c>
    </row>
    <row r="6401" spans="1:4" x14ac:dyDescent="0.15">
      <c r="A6401" s="1">
        <v>63.99</v>
      </c>
      <c r="B6401" s="1">
        <v>-7.6602238000000003E-2</v>
      </c>
      <c r="C6401" s="1">
        <v>0.20725611999999999</v>
      </c>
      <c r="D6401" s="1">
        <v>0.16706314</v>
      </c>
    </row>
    <row r="6402" spans="1:4" x14ac:dyDescent="0.15">
      <c r="A6402" s="1">
        <v>64</v>
      </c>
      <c r="B6402" s="1">
        <v>-7.6187098999999994E-2</v>
      </c>
      <c r="C6402" s="1">
        <v>0.20754621000000001</v>
      </c>
      <c r="D6402" s="1">
        <v>0.16839456999999999</v>
      </c>
    </row>
    <row r="6403" spans="1:4" x14ac:dyDescent="0.15">
      <c r="A6403" s="1">
        <v>64.010000000000005</v>
      </c>
      <c r="B6403" s="1">
        <v>-7.5544657000000001E-2</v>
      </c>
      <c r="C6403" s="1">
        <v>0.20940151000000001</v>
      </c>
      <c r="D6403" s="1">
        <v>0.16863425000000001</v>
      </c>
    </row>
    <row r="6404" spans="1:4" x14ac:dyDescent="0.15">
      <c r="A6404" s="1">
        <v>64.02</v>
      </c>
      <c r="B6404" s="1">
        <v>-7.5341838999999994E-2</v>
      </c>
      <c r="C6404" s="1">
        <v>0.20848969000000001</v>
      </c>
      <c r="D6404" s="1">
        <v>0.17149671999999999</v>
      </c>
    </row>
    <row r="6405" spans="1:4" x14ac:dyDescent="0.15">
      <c r="A6405" s="1">
        <v>64.03</v>
      </c>
      <c r="B6405" s="1">
        <v>-7.4591182000000006E-2</v>
      </c>
      <c r="C6405" s="1">
        <v>0.20876826000000001</v>
      </c>
      <c r="D6405" s="1">
        <v>0.17313986000000001</v>
      </c>
    </row>
    <row r="6406" spans="1:4" x14ac:dyDescent="0.15">
      <c r="A6406" s="1">
        <v>64.040000000000006</v>
      </c>
      <c r="B6406" s="1">
        <v>-7.4468180999999994E-2</v>
      </c>
      <c r="C6406" s="1">
        <v>0.20831124000000001</v>
      </c>
      <c r="D6406" s="1">
        <v>0.17569096000000001</v>
      </c>
    </row>
    <row r="6407" spans="1:4" x14ac:dyDescent="0.15">
      <c r="A6407" s="1">
        <v>64.05</v>
      </c>
      <c r="B6407" s="1">
        <v>-7.3646588999999998E-2</v>
      </c>
      <c r="C6407" s="1">
        <v>0.20827696000000001</v>
      </c>
      <c r="D6407" s="1">
        <v>0.17752398999999999</v>
      </c>
    </row>
    <row r="6408" spans="1:4" x14ac:dyDescent="0.15">
      <c r="A6408" s="1">
        <v>64.06</v>
      </c>
      <c r="B6408" s="1">
        <v>-7.3602456999999996E-2</v>
      </c>
      <c r="C6408" s="1">
        <v>0.2080948</v>
      </c>
      <c r="D6408" s="1">
        <v>0.17992501</v>
      </c>
    </row>
    <row r="6409" spans="1:4" x14ac:dyDescent="0.15">
      <c r="A6409" s="1">
        <v>64.069999999999993</v>
      </c>
      <c r="B6409" s="1">
        <v>-7.2684346999999996E-2</v>
      </c>
      <c r="C6409" s="1">
        <v>0.20778402000000001</v>
      </c>
      <c r="D6409" s="1">
        <v>0.18198312999999999</v>
      </c>
    </row>
    <row r="6410" spans="1:4" x14ac:dyDescent="0.15">
      <c r="A6410" s="1">
        <v>64.08</v>
      </c>
      <c r="B6410" s="1">
        <v>-7.2782080999999998E-2</v>
      </c>
      <c r="C6410" s="1">
        <v>0.20794408</v>
      </c>
      <c r="D6410" s="1">
        <v>0.18240909999999999</v>
      </c>
    </row>
    <row r="6411" spans="1:4" x14ac:dyDescent="0.15">
      <c r="A6411" s="1">
        <v>64.09</v>
      </c>
      <c r="B6411" s="1">
        <v>-7.1607028000000003E-2</v>
      </c>
      <c r="C6411" s="1">
        <v>0.20708057999999999</v>
      </c>
      <c r="D6411" s="1">
        <v>0.17730476000000001</v>
      </c>
    </row>
    <row r="6412" spans="1:4" x14ac:dyDescent="0.15">
      <c r="A6412" s="1">
        <v>64.099999999999994</v>
      </c>
      <c r="B6412" s="1">
        <v>-7.3025340999999994E-2</v>
      </c>
      <c r="C6412" s="1">
        <v>0.20991156</v>
      </c>
      <c r="D6412" s="1">
        <v>0.17502993</v>
      </c>
    </row>
    <row r="6413" spans="1:4" x14ac:dyDescent="0.15">
      <c r="A6413" s="1">
        <v>64.11</v>
      </c>
      <c r="B6413" s="1">
        <v>-7.3516026999999998E-2</v>
      </c>
      <c r="C6413" s="1">
        <v>0.21231157000000001</v>
      </c>
      <c r="D6413" s="1">
        <v>0.17282037</v>
      </c>
    </row>
    <row r="6414" spans="1:4" x14ac:dyDescent="0.15">
      <c r="A6414" s="1">
        <v>64.12</v>
      </c>
      <c r="B6414" s="1">
        <v>-7.3326240000000001E-2</v>
      </c>
      <c r="C6414" s="1">
        <v>0.21292089</v>
      </c>
      <c r="D6414" s="1">
        <v>0.16586542000000001</v>
      </c>
    </row>
    <row r="6415" spans="1:4" x14ac:dyDescent="0.15">
      <c r="A6415" s="1">
        <v>64.13</v>
      </c>
      <c r="B6415" s="1">
        <v>-7.2276467999999996E-2</v>
      </c>
      <c r="C6415" s="1">
        <v>0.21453639999999999</v>
      </c>
      <c r="D6415" s="1">
        <v>0.15917534999999999</v>
      </c>
    </row>
    <row r="6416" spans="1:4" x14ac:dyDescent="0.15">
      <c r="A6416" s="1">
        <v>64.14</v>
      </c>
      <c r="B6416" s="1">
        <v>-7.3684888000000004E-2</v>
      </c>
      <c r="C6416" s="1">
        <v>0.21384281999999999</v>
      </c>
      <c r="D6416" s="1">
        <v>0.15571805</v>
      </c>
    </row>
    <row r="6417" spans="1:4" x14ac:dyDescent="0.15">
      <c r="A6417" s="1">
        <v>64.150000000000006</v>
      </c>
      <c r="B6417" s="1">
        <v>-7.4022913999999995E-2</v>
      </c>
      <c r="C6417" s="1">
        <v>0.21396485000000001</v>
      </c>
      <c r="D6417" s="1">
        <v>0.15165053000000001</v>
      </c>
    </row>
    <row r="6418" spans="1:4" x14ac:dyDescent="0.15">
      <c r="A6418" s="1">
        <v>64.16</v>
      </c>
      <c r="B6418" s="1">
        <v>-7.5107739000000007E-2</v>
      </c>
      <c r="C6418" s="1">
        <v>0.21364823999999999</v>
      </c>
      <c r="D6418" s="1">
        <v>0.14765136000000001</v>
      </c>
    </row>
    <row r="6419" spans="1:4" x14ac:dyDescent="0.15">
      <c r="A6419" s="1">
        <v>64.17</v>
      </c>
      <c r="B6419" s="1">
        <v>-7.5653110999999995E-2</v>
      </c>
      <c r="C6419" s="1">
        <v>0.21353948</v>
      </c>
      <c r="D6419" s="1">
        <v>0.14392361000000001</v>
      </c>
    </row>
    <row r="6420" spans="1:4" x14ac:dyDescent="0.15">
      <c r="A6420" s="1">
        <v>64.180000000000007</v>
      </c>
      <c r="B6420" s="1">
        <v>-7.6578011000000001E-2</v>
      </c>
      <c r="C6420" s="1">
        <v>0.21339989000000001</v>
      </c>
      <c r="D6420" s="1">
        <v>0.13966381</v>
      </c>
    </row>
    <row r="6421" spans="1:4" x14ac:dyDescent="0.15">
      <c r="A6421" s="1">
        <v>64.19</v>
      </c>
      <c r="B6421" s="1">
        <v>-7.7261629999999998E-2</v>
      </c>
      <c r="C6421" s="1">
        <v>0.21314764</v>
      </c>
      <c r="D6421" s="1">
        <v>0.13616745999999999</v>
      </c>
    </row>
    <row r="6422" spans="1:4" x14ac:dyDescent="0.15">
      <c r="A6422" s="1">
        <v>64.2</v>
      </c>
      <c r="B6422" s="1">
        <v>-7.8063767000000006E-2</v>
      </c>
      <c r="C6422" s="1">
        <v>0.21313811999999999</v>
      </c>
      <c r="D6422" s="1">
        <v>0.13170037000000001</v>
      </c>
    </row>
    <row r="6423" spans="1:4" x14ac:dyDescent="0.15">
      <c r="A6423" s="1">
        <v>64.209999999999994</v>
      </c>
      <c r="B6423" s="1">
        <v>-7.8863468000000006E-2</v>
      </c>
      <c r="C6423" s="1">
        <v>0.21276993</v>
      </c>
      <c r="D6423" s="1">
        <v>0.12840686000000001</v>
      </c>
    </row>
    <row r="6424" spans="1:4" x14ac:dyDescent="0.15">
      <c r="A6424" s="1">
        <v>64.22</v>
      </c>
      <c r="B6424" s="1">
        <v>-7.9556468000000005E-2</v>
      </c>
      <c r="C6424" s="1">
        <v>0.21287395000000001</v>
      </c>
      <c r="D6424" s="1">
        <v>0.12374723999999999</v>
      </c>
    </row>
    <row r="6425" spans="1:4" x14ac:dyDescent="0.15">
      <c r="A6425" s="1">
        <v>64.23</v>
      </c>
      <c r="B6425" s="1">
        <v>-8.0464171000000001E-2</v>
      </c>
      <c r="C6425" s="1">
        <v>0.21239925000000001</v>
      </c>
      <c r="D6425" s="1">
        <v>0.12065085</v>
      </c>
    </row>
    <row r="6426" spans="1:4" x14ac:dyDescent="0.15">
      <c r="A6426" s="1">
        <v>64.239999999999995</v>
      </c>
      <c r="B6426" s="1">
        <v>-8.1052051E-2</v>
      </c>
      <c r="C6426" s="1">
        <v>0.21261247</v>
      </c>
      <c r="D6426" s="1">
        <v>0.11579763999999999</v>
      </c>
    </row>
    <row r="6427" spans="1:4" x14ac:dyDescent="0.15">
      <c r="A6427" s="1">
        <v>64.25</v>
      </c>
      <c r="B6427" s="1">
        <v>-8.2067000000000001E-2</v>
      </c>
      <c r="C6427" s="1">
        <v>0.21203153</v>
      </c>
      <c r="D6427" s="1">
        <v>0.11290523</v>
      </c>
    </row>
    <row r="6428" spans="1:4" x14ac:dyDescent="0.15">
      <c r="A6428" s="1">
        <v>64.260000000000005</v>
      </c>
      <c r="B6428" s="1">
        <v>-8.2547594000000002E-2</v>
      </c>
      <c r="C6428" s="1">
        <v>0.21235726999999999</v>
      </c>
      <c r="D6428" s="1">
        <v>0.10784602</v>
      </c>
    </row>
    <row r="6429" spans="1:4" x14ac:dyDescent="0.15">
      <c r="A6429" s="1">
        <v>64.27</v>
      </c>
      <c r="B6429" s="1">
        <v>-8.3674780000000004E-2</v>
      </c>
      <c r="C6429" s="1">
        <v>0.21166326999999999</v>
      </c>
      <c r="D6429" s="1">
        <v>0.10517583</v>
      </c>
    </row>
    <row r="6430" spans="1:4" x14ac:dyDescent="0.15">
      <c r="A6430" s="1">
        <v>64.28</v>
      </c>
      <c r="B6430" s="1">
        <v>-8.4040089999999998E-2</v>
      </c>
      <c r="C6430" s="1">
        <v>0.21211210999999999</v>
      </c>
      <c r="D6430" s="1">
        <v>9.9885738000000002E-2</v>
      </c>
    </row>
    <row r="6431" spans="1:4" x14ac:dyDescent="0.15">
      <c r="A6431" s="1">
        <v>64.290000000000006</v>
      </c>
      <c r="B6431" s="1">
        <v>-8.5290905E-2</v>
      </c>
      <c r="C6431" s="1">
        <v>0.21129007999999999</v>
      </c>
      <c r="D6431" s="1">
        <v>9.7470739000000001E-2</v>
      </c>
    </row>
    <row r="6432" spans="1:4" x14ac:dyDescent="0.15">
      <c r="A6432" s="1">
        <v>64.3</v>
      </c>
      <c r="B6432" s="1">
        <v>-8.5525401000000001E-2</v>
      </c>
      <c r="C6432" s="1">
        <v>0.21188246999999999</v>
      </c>
      <c r="D6432" s="1">
        <v>9.1906301999999995E-2</v>
      </c>
    </row>
    <row r="6433" spans="1:4" x14ac:dyDescent="0.15">
      <c r="A6433" s="1">
        <v>64.31</v>
      </c>
      <c r="B6433" s="1">
        <v>-8.6920670000000005E-2</v>
      </c>
      <c r="C6433" s="1">
        <v>0.2109046</v>
      </c>
      <c r="D6433" s="1">
        <v>8.9804318999999994E-2</v>
      </c>
    </row>
    <row r="6434" spans="1:4" x14ac:dyDescent="0.15">
      <c r="A6434" s="1">
        <v>64.319999999999993</v>
      </c>
      <c r="B6434" s="1">
        <v>-8.6996289000000004E-2</v>
      </c>
      <c r="C6434" s="1">
        <v>0.21167891</v>
      </c>
      <c r="D6434" s="1">
        <v>8.3886862000000006E-2</v>
      </c>
    </row>
    <row r="6435" spans="1:4" x14ac:dyDescent="0.15">
      <c r="A6435" s="1">
        <v>64.33</v>
      </c>
      <c r="B6435" s="1">
        <v>-8.8574527E-2</v>
      </c>
      <c r="C6435" s="1">
        <v>0.21049045</v>
      </c>
      <c r="D6435" s="1">
        <v>8.2209113E-2</v>
      </c>
    </row>
    <row r="6436" spans="1:4" x14ac:dyDescent="0.15">
      <c r="A6436" s="1">
        <v>64.34</v>
      </c>
      <c r="B6436" s="1">
        <v>-8.8436447000000001E-2</v>
      </c>
      <c r="C6436" s="1">
        <v>0.21152942</v>
      </c>
      <c r="D6436" s="1">
        <v>7.5771519999999995E-2</v>
      </c>
    </row>
    <row r="6437" spans="1:4" x14ac:dyDescent="0.15">
      <c r="A6437" s="1">
        <v>64.349999999999994</v>
      </c>
      <c r="B6437" s="1">
        <v>-9.0280403999999995E-2</v>
      </c>
      <c r="C6437" s="1">
        <v>0.20999221000000001</v>
      </c>
      <c r="D6437" s="1">
        <v>7.4795997000000003E-2</v>
      </c>
    </row>
    <row r="6438" spans="1:4" x14ac:dyDescent="0.15">
      <c r="A6438" s="1">
        <v>64.36</v>
      </c>
      <c r="B6438" s="1">
        <v>-8.9790496999999997E-2</v>
      </c>
      <c r="C6438" s="1">
        <v>0.2115775</v>
      </c>
      <c r="D6438" s="1">
        <v>6.727284E-2</v>
      </c>
    </row>
    <row r="6439" spans="1:4" x14ac:dyDescent="0.15">
      <c r="A6439" s="1">
        <v>64.37</v>
      </c>
      <c r="B6439" s="1">
        <v>-9.2181745999999995E-2</v>
      </c>
      <c r="C6439" s="1">
        <v>0.20825985</v>
      </c>
      <c r="D6439" s="1">
        <v>6.9869634999999999E-2</v>
      </c>
    </row>
    <row r="6440" spans="1:4" x14ac:dyDescent="0.15">
      <c r="A6440" s="1">
        <v>64.38</v>
      </c>
      <c r="B6440" s="1">
        <v>-8.9908421000000002E-2</v>
      </c>
      <c r="C6440" s="1">
        <v>0.20985291</v>
      </c>
      <c r="D6440" s="1">
        <v>6.2339457000000001E-2</v>
      </c>
    </row>
    <row r="6441" spans="1:4" x14ac:dyDescent="0.15">
      <c r="A6441" s="1">
        <v>64.39</v>
      </c>
      <c r="B6441" s="1">
        <v>-9.2308284000000004E-2</v>
      </c>
      <c r="C6441" s="1">
        <v>0.20830758999999999</v>
      </c>
      <c r="D6441" s="1">
        <v>6.1389147999999998E-2</v>
      </c>
    </row>
    <row r="6442" spans="1:4" x14ac:dyDescent="0.15">
      <c r="A6442" s="1">
        <v>64.400000000000006</v>
      </c>
      <c r="B6442" s="1">
        <v>-9.1804444999999998E-2</v>
      </c>
      <c r="C6442" s="1">
        <v>0.20937003000000001</v>
      </c>
      <c r="D6442" s="1">
        <v>5.4930294999999997E-2</v>
      </c>
    </row>
    <row r="6443" spans="1:4" x14ac:dyDescent="0.15">
      <c r="A6443" s="1">
        <v>64.41</v>
      </c>
      <c r="B6443" s="1">
        <v>-9.3674384999999999E-2</v>
      </c>
      <c r="C6443" s="1">
        <v>0.20816498999999999</v>
      </c>
      <c r="D6443" s="1">
        <v>5.3303367999999997E-2</v>
      </c>
    </row>
    <row r="6444" spans="1:4" x14ac:dyDescent="0.15">
      <c r="A6444" s="1">
        <v>64.42</v>
      </c>
      <c r="B6444" s="1">
        <v>-9.3508162000000006E-2</v>
      </c>
      <c r="C6444" s="1">
        <v>0.20897901999999999</v>
      </c>
      <c r="D6444" s="1">
        <v>4.7349809999999999E-2</v>
      </c>
    </row>
    <row r="6445" spans="1:4" x14ac:dyDescent="0.15">
      <c r="A6445" s="1">
        <v>64.430000000000007</v>
      </c>
      <c r="B6445" s="1">
        <v>-9.5130173999999998E-2</v>
      </c>
      <c r="C6445" s="1">
        <v>0.20797535</v>
      </c>
      <c r="D6445" s="1">
        <v>4.5325084000000002E-2</v>
      </c>
    </row>
    <row r="6446" spans="1:4" x14ac:dyDescent="0.15">
      <c r="A6446" s="1">
        <v>64.44</v>
      </c>
      <c r="B6446" s="1">
        <v>-9.5162863E-2</v>
      </c>
      <c r="C6446" s="1">
        <v>0.20862469</v>
      </c>
      <c r="D6446" s="1">
        <v>3.9708630000000002E-2</v>
      </c>
    </row>
    <row r="6447" spans="1:4" x14ac:dyDescent="0.15">
      <c r="A6447" s="1">
        <v>64.45</v>
      </c>
      <c r="B6447" s="1">
        <v>-9.6620437000000003E-2</v>
      </c>
      <c r="C6447" s="1">
        <v>0.20776639999999999</v>
      </c>
      <c r="D6447" s="1">
        <v>3.7398663999999998E-2</v>
      </c>
    </row>
    <row r="6448" spans="1:4" x14ac:dyDescent="0.15">
      <c r="A6448" s="1">
        <v>64.459999999999994</v>
      </c>
      <c r="B6448" s="1">
        <v>-9.6796293000000005E-2</v>
      </c>
      <c r="C6448" s="1">
        <v>0.20829095</v>
      </c>
      <c r="D6448" s="1">
        <v>3.2038991000000003E-2</v>
      </c>
    </row>
    <row r="6449" spans="1:4" x14ac:dyDescent="0.15">
      <c r="A6449" s="1">
        <v>64.47</v>
      </c>
      <c r="B6449" s="1">
        <v>-9.8129068999999999E-2</v>
      </c>
      <c r="C6449" s="1">
        <v>0.20754834999999999</v>
      </c>
      <c r="D6449" s="1">
        <v>2.9503616E-2</v>
      </c>
    </row>
    <row r="6450" spans="1:4" x14ac:dyDescent="0.15">
      <c r="A6450" s="1">
        <v>64.48</v>
      </c>
      <c r="B6450" s="1">
        <v>-9.8418672999999998E-2</v>
      </c>
      <c r="C6450" s="1">
        <v>0.20797088</v>
      </c>
      <c r="D6450" s="1">
        <v>2.4354805E-2</v>
      </c>
    </row>
    <row r="6451" spans="1:4" x14ac:dyDescent="0.15">
      <c r="A6451" s="1">
        <v>64.489999999999995</v>
      </c>
      <c r="B6451" s="1">
        <v>-9.9649091999999995E-2</v>
      </c>
      <c r="C6451" s="1">
        <v>0.20732614999999999</v>
      </c>
      <c r="D6451" s="1">
        <v>2.1629971000000001E-2</v>
      </c>
    </row>
    <row r="6452" spans="1:4" x14ac:dyDescent="0.15">
      <c r="A6452" s="1">
        <v>64.5</v>
      </c>
      <c r="B6452" s="1">
        <v>-0.10003499</v>
      </c>
      <c r="C6452" s="1">
        <v>0.20766075000000001</v>
      </c>
      <c r="D6452" s="1">
        <v>1.6663522E-2</v>
      </c>
    </row>
    <row r="6453" spans="1:4" x14ac:dyDescent="0.15">
      <c r="A6453" s="1">
        <v>64.510000000000005</v>
      </c>
      <c r="B6453" s="1">
        <v>-0.10117673000000001</v>
      </c>
      <c r="C6453" s="1">
        <v>0.20710268000000001</v>
      </c>
      <c r="D6453" s="1">
        <v>1.3771911E-2</v>
      </c>
    </row>
    <row r="6454" spans="1:4" x14ac:dyDescent="0.15">
      <c r="A6454" s="1">
        <v>64.52</v>
      </c>
      <c r="B6454" s="1">
        <v>-0.10164819</v>
      </c>
      <c r="C6454" s="1">
        <v>0.20735820999999999</v>
      </c>
      <c r="D6454" s="1">
        <v>8.9698604999999994E-3</v>
      </c>
    </row>
    <row r="6455" spans="1:4" x14ac:dyDescent="0.15">
      <c r="A6455" s="1">
        <v>64.53</v>
      </c>
      <c r="B6455" s="1">
        <v>-0.10270954</v>
      </c>
      <c r="C6455" s="1">
        <v>0.20687996</v>
      </c>
      <c r="D6455" s="1">
        <v>5.9254017000000001E-3</v>
      </c>
    </row>
    <row r="6456" spans="1:4" x14ac:dyDescent="0.15">
      <c r="A6456" s="1">
        <v>64.540000000000006</v>
      </c>
      <c r="B6456" s="1">
        <v>-0.10326038999999999</v>
      </c>
      <c r="C6456" s="1">
        <v>0.20706144000000001</v>
      </c>
      <c r="D6456" s="1">
        <v>1.2774446E-3</v>
      </c>
    </row>
    <row r="6457" spans="1:4" x14ac:dyDescent="0.15">
      <c r="A6457" s="1">
        <v>64.55</v>
      </c>
      <c r="B6457" s="1">
        <v>-0.10424551</v>
      </c>
      <c r="C6457" s="1">
        <v>0.2066597</v>
      </c>
      <c r="D6457" s="1">
        <v>-1.9130659999999999E-3</v>
      </c>
    </row>
    <row r="6458" spans="1:4" x14ac:dyDescent="0.15">
      <c r="A6458" s="1">
        <v>64.56</v>
      </c>
      <c r="B6458" s="1">
        <v>-0.1048736</v>
      </c>
      <c r="C6458" s="1">
        <v>0.20676860999999999</v>
      </c>
      <c r="D6458" s="1">
        <v>-6.4100588E-3</v>
      </c>
    </row>
    <row r="6459" spans="1:4" x14ac:dyDescent="0.15">
      <c r="A6459" s="1">
        <v>64.569999999999993</v>
      </c>
      <c r="B6459" s="1">
        <v>-0.10578235</v>
      </c>
      <c r="C6459" s="1">
        <v>0.20644404</v>
      </c>
      <c r="D6459" s="1">
        <v>-9.7477502000000004E-3</v>
      </c>
    </row>
    <row r="6460" spans="1:4" x14ac:dyDescent="0.15">
      <c r="A6460" s="1">
        <v>64.58</v>
      </c>
      <c r="B6460" s="1">
        <v>-0.10649065000000001</v>
      </c>
      <c r="C6460" s="1">
        <v>0.20647697000000001</v>
      </c>
      <c r="D6460" s="1">
        <v>-1.4087176999999999E-2</v>
      </c>
    </row>
    <row r="6461" spans="1:4" x14ac:dyDescent="0.15">
      <c r="A6461" s="1">
        <v>64.59</v>
      </c>
      <c r="B6461" s="1">
        <v>-0.10731601</v>
      </c>
      <c r="C6461" s="1">
        <v>0.20623691999999999</v>
      </c>
      <c r="D6461" s="1">
        <v>-1.7586589E-2</v>
      </c>
    </row>
    <row r="6462" spans="1:4" x14ac:dyDescent="0.15">
      <c r="A6462" s="1">
        <v>64.599999999999994</v>
      </c>
      <c r="B6462" s="1">
        <v>-0.10811809</v>
      </c>
      <c r="C6462" s="1">
        <v>0.20618004000000001</v>
      </c>
      <c r="D6462" s="1">
        <v>-2.1740929999999999E-2</v>
      </c>
    </row>
    <row r="6463" spans="1:4" x14ac:dyDescent="0.15">
      <c r="A6463" s="1">
        <v>64.61</v>
      </c>
      <c r="B6463" s="1">
        <v>-0.10883415</v>
      </c>
      <c r="C6463" s="1">
        <v>0.20605056999999999</v>
      </c>
      <c r="D6463" s="1">
        <v>-2.5454125000000001E-2</v>
      </c>
    </row>
    <row r="6464" spans="1:4" x14ac:dyDescent="0.15">
      <c r="A6464" s="1">
        <v>64.62</v>
      </c>
      <c r="B6464" s="1">
        <v>-0.10978396999999999</v>
      </c>
      <c r="C6464" s="1">
        <v>0.20584980999999999</v>
      </c>
      <c r="D6464" s="1">
        <v>-2.9315223000000001E-2</v>
      </c>
    </row>
    <row r="6465" spans="1:4" x14ac:dyDescent="0.15">
      <c r="A6465" s="1">
        <v>64.63</v>
      </c>
      <c r="B6465" s="1">
        <v>-0.11024807</v>
      </c>
      <c r="C6465" s="1">
        <v>0.20597364000000001</v>
      </c>
      <c r="D6465" s="1">
        <v>-3.3528013000000002E-2</v>
      </c>
    </row>
    <row r="6466" spans="1:4" x14ac:dyDescent="0.15">
      <c r="A6466" s="1">
        <v>64.64</v>
      </c>
      <c r="B6466" s="1">
        <v>-0.11249541</v>
      </c>
      <c r="C6466" s="1">
        <v>0.20447916999999999</v>
      </c>
      <c r="D6466" s="1">
        <v>-3.4791743999999999E-2</v>
      </c>
    </row>
    <row r="6467" spans="1:4" x14ac:dyDescent="0.15">
      <c r="A6467" s="1">
        <v>64.650000000000006</v>
      </c>
      <c r="B6467" s="1">
        <v>-0.11467740999999999</v>
      </c>
      <c r="C6467" s="1">
        <v>0.20288640999999999</v>
      </c>
      <c r="D6467" s="1">
        <v>-3.5556063999999998E-2</v>
      </c>
    </row>
    <row r="6468" spans="1:4" x14ac:dyDescent="0.15">
      <c r="A6468" s="1">
        <v>64.66</v>
      </c>
      <c r="B6468" s="1">
        <v>-0.11520904999999999</v>
      </c>
      <c r="C6468" s="1">
        <v>0.20311151999999999</v>
      </c>
      <c r="D6468" s="1">
        <v>-4.0261577E-2</v>
      </c>
    </row>
    <row r="6469" spans="1:4" x14ac:dyDescent="0.15">
      <c r="A6469" s="1">
        <v>64.67</v>
      </c>
      <c r="B6469" s="1">
        <v>-0.11609287</v>
      </c>
      <c r="C6469" s="1">
        <v>0.20281814000000001</v>
      </c>
      <c r="D6469" s="1">
        <v>-4.3621497000000002E-2</v>
      </c>
    </row>
    <row r="6470" spans="1:4" x14ac:dyDescent="0.15">
      <c r="A6470" s="1">
        <v>64.680000000000007</v>
      </c>
      <c r="B6470" s="1">
        <v>-0.11688162000000001</v>
      </c>
      <c r="C6470" s="1">
        <v>0.20279011</v>
      </c>
      <c r="D6470" s="1">
        <v>-4.7815567000000003E-2</v>
      </c>
    </row>
    <row r="6471" spans="1:4" x14ac:dyDescent="0.15">
      <c r="A6471" s="1">
        <v>64.69</v>
      </c>
      <c r="B6471" s="1">
        <v>-0.11761387</v>
      </c>
      <c r="C6471" s="1">
        <v>0.20264937</v>
      </c>
      <c r="D6471" s="1">
        <v>-5.1472621000000003E-2</v>
      </c>
    </row>
    <row r="6472" spans="1:4" x14ac:dyDescent="0.15">
      <c r="A6472" s="1">
        <v>64.7</v>
      </c>
      <c r="B6472" s="1">
        <v>-0.11852061999999999</v>
      </c>
      <c r="C6472" s="1">
        <v>0.20250741999999999</v>
      </c>
      <c r="D6472" s="1">
        <v>-5.5434601E-2</v>
      </c>
    </row>
    <row r="6473" spans="1:4" x14ac:dyDescent="0.15">
      <c r="A6473" s="1">
        <v>64.709999999999994</v>
      </c>
      <c r="B6473" s="1">
        <v>-0.11915114</v>
      </c>
      <c r="C6473" s="1">
        <v>0.20246935999999999</v>
      </c>
      <c r="D6473" s="1">
        <v>-5.9288281999999998E-2</v>
      </c>
    </row>
    <row r="6474" spans="1:4" x14ac:dyDescent="0.15">
      <c r="A6474" s="1">
        <v>64.72</v>
      </c>
      <c r="B6474" s="1">
        <v>-0.12015489</v>
      </c>
      <c r="C6474" s="1">
        <v>0.20223457</v>
      </c>
      <c r="D6474" s="1">
        <v>-6.3060876000000002E-2</v>
      </c>
    </row>
    <row r="6475" spans="1:4" x14ac:dyDescent="0.15">
      <c r="A6475" s="1">
        <v>64.73</v>
      </c>
      <c r="B6475" s="1">
        <v>-0.12069125</v>
      </c>
      <c r="C6475" s="1">
        <v>0.20229157</v>
      </c>
      <c r="D6475" s="1">
        <v>-6.7095463999999994E-2</v>
      </c>
    </row>
    <row r="6476" spans="1:4" x14ac:dyDescent="0.15">
      <c r="A6476" s="1">
        <v>64.739999999999995</v>
      </c>
      <c r="B6476" s="1">
        <v>-0.12179251000000001</v>
      </c>
      <c r="C6476" s="1">
        <v>0.20196328999999999</v>
      </c>
      <c r="D6476" s="1">
        <v>-7.0677909999999997E-2</v>
      </c>
    </row>
    <row r="6477" spans="1:4" x14ac:dyDescent="0.15">
      <c r="A6477" s="1">
        <v>64.75</v>
      </c>
      <c r="B6477" s="1">
        <v>-0.12222793</v>
      </c>
      <c r="C6477" s="1">
        <v>0.20212258</v>
      </c>
      <c r="D6477" s="1">
        <v>-7.4907259000000004E-2</v>
      </c>
    </row>
    <row r="6478" spans="1:4" x14ac:dyDescent="0.15">
      <c r="A6478" s="1">
        <v>64.760000000000005</v>
      </c>
      <c r="B6478" s="1">
        <v>-0.1234396</v>
      </c>
      <c r="C6478" s="1">
        <v>0.20168688000000001</v>
      </c>
      <c r="D6478" s="1">
        <v>-7.8272415999999997E-2</v>
      </c>
    </row>
    <row r="6479" spans="1:4" x14ac:dyDescent="0.15">
      <c r="A6479" s="1">
        <v>64.77</v>
      </c>
      <c r="B6479" s="1">
        <v>-0.12375390999999999</v>
      </c>
      <c r="C6479" s="1">
        <v>0.20197076999999999</v>
      </c>
      <c r="D6479" s="1">
        <v>-8.2740354000000002E-2</v>
      </c>
    </row>
    <row r="6480" spans="1:4" x14ac:dyDescent="0.15">
      <c r="A6480" s="1">
        <v>64.78</v>
      </c>
      <c r="B6480" s="1">
        <v>-0.12510605</v>
      </c>
      <c r="C6480" s="1">
        <v>0.20139288</v>
      </c>
      <c r="D6480" s="1">
        <v>-8.5819669000000001E-2</v>
      </c>
    </row>
    <row r="6481" spans="1:4" x14ac:dyDescent="0.15">
      <c r="A6481" s="1">
        <v>64.790000000000006</v>
      </c>
      <c r="B6481" s="1">
        <v>-0.12525380999999999</v>
      </c>
      <c r="C6481" s="1">
        <v>0.20185761999999999</v>
      </c>
      <c r="D6481" s="1">
        <v>-9.0637493E-2</v>
      </c>
    </row>
    <row r="6482" spans="1:4" x14ac:dyDescent="0.15">
      <c r="A6482" s="1">
        <v>64.8</v>
      </c>
      <c r="B6482" s="1">
        <v>-0.12681883999999999</v>
      </c>
      <c r="C6482" s="1">
        <v>0.20103692000000001</v>
      </c>
      <c r="D6482" s="1">
        <v>-9.3231305E-2</v>
      </c>
    </row>
    <row r="6483" spans="1:4" x14ac:dyDescent="0.15">
      <c r="A6483" s="1">
        <v>64.81</v>
      </c>
      <c r="B6483" s="1">
        <v>-0.12667202999999999</v>
      </c>
      <c r="C6483" s="1">
        <v>0.20190626</v>
      </c>
      <c r="D6483" s="1">
        <v>-9.8844646999999994E-2</v>
      </c>
    </row>
    <row r="6484" spans="1:4" x14ac:dyDescent="0.15">
      <c r="A6484" s="1">
        <v>64.819999999999993</v>
      </c>
      <c r="B6484" s="1">
        <v>-0.12872785</v>
      </c>
      <c r="C6484" s="1">
        <v>0.1995123</v>
      </c>
      <c r="D6484" s="1">
        <v>-9.8290806999999994E-2</v>
      </c>
    </row>
    <row r="6485" spans="1:4" x14ac:dyDescent="0.15">
      <c r="A6485" s="1">
        <v>64.83</v>
      </c>
      <c r="B6485" s="1">
        <v>-0.12681497999999999</v>
      </c>
      <c r="C6485" s="1">
        <v>0.20002433999999999</v>
      </c>
      <c r="D6485" s="1">
        <v>-0.10316588</v>
      </c>
    </row>
    <row r="6486" spans="1:4" x14ac:dyDescent="0.15">
      <c r="A6486" s="1">
        <v>64.84</v>
      </c>
      <c r="B6486" s="1">
        <v>-0.12974484999999999</v>
      </c>
      <c r="C6486" s="1">
        <v>0.20093874</v>
      </c>
      <c r="D6486" s="1">
        <v>-0.10926047</v>
      </c>
    </row>
    <row r="6487" spans="1:4" x14ac:dyDescent="0.15">
      <c r="A6487" s="1">
        <v>64.849999999999994</v>
      </c>
      <c r="B6487" s="1">
        <v>-0.13292825999999999</v>
      </c>
      <c r="C6487" s="1">
        <v>0.20132015</v>
      </c>
      <c r="D6487" s="1">
        <v>-0.11382278</v>
      </c>
    </row>
    <row r="6488" spans="1:4" x14ac:dyDescent="0.15">
      <c r="A6488" s="1">
        <v>64.86</v>
      </c>
      <c r="B6488" s="1">
        <v>-0.13391856999999999</v>
      </c>
      <c r="C6488" s="1">
        <v>0.19922380000000001</v>
      </c>
      <c r="D6488" s="1">
        <v>-0.11399138</v>
      </c>
    </row>
    <row r="6489" spans="1:4" x14ac:dyDescent="0.15">
      <c r="A6489" s="1">
        <v>64.87</v>
      </c>
      <c r="B6489" s="1">
        <v>-0.13295114999999999</v>
      </c>
      <c r="C6489" s="1">
        <v>0.19953919000000001</v>
      </c>
      <c r="D6489" s="1">
        <v>-0.11736203000000001</v>
      </c>
    </row>
    <row r="6490" spans="1:4" x14ac:dyDescent="0.15">
      <c r="A6490" s="1">
        <v>64.88</v>
      </c>
      <c r="B6490" s="1">
        <v>-0.1330325</v>
      </c>
      <c r="C6490" s="1">
        <v>0.20059672000000001</v>
      </c>
      <c r="D6490" s="1">
        <v>-0.12084113</v>
      </c>
    </row>
    <row r="6491" spans="1:4" x14ac:dyDescent="0.15">
      <c r="A6491" s="1">
        <v>64.89</v>
      </c>
      <c r="B6491" s="1">
        <v>-0.13210577000000001</v>
      </c>
      <c r="C6491" s="1">
        <v>0.20089352999999999</v>
      </c>
      <c r="D6491" s="1">
        <v>-0.12415653</v>
      </c>
    </row>
    <row r="6492" spans="1:4" x14ac:dyDescent="0.15">
      <c r="A6492" s="1">
        <v>64.900000000000006</v>
      </c>
      <c r="B6492" s="1">
        <v>-0.13222977</v>
      </c>
      <c r="C6492" s="1">
        <v>0.19882620000000001</v>
      </c>
      <c r="D6492" s="1">
        <v>-0.1243947</v>
      </c>
    </row>
    <row r="6493" spans="1:4" x14ac:dyDescent="0.15">
      <c r="A6493" s="1">
        <v>64.91</v>
      </c>
      <c r="B6493" s="1">
        <v>-0.13114416000000001</v>
      </c>
      <c r="C6493" s="1">
        <v>0.19924877999999999</v>
      </c>
      <c r="D6493" s="1">
        <v>-0.12898429</v>
      </c>
    </row>
    <row r="6494" spans="1:4" x14ac:dyDescent="0.15">
      <c r="A6494" s="1">
        <v>64.92</v>
      </c>
      <c r="B6494" s="1">
        <v>-0.13247766999999999</v>
      </c>
      <c r="C6494" s="1">
        <v>0.19913102999999999</v>
      </c>
      <c r="D6494" s="1">
        <v>-0.13303580000000001</v>
      </c>
    </row>
    <row r="6495" spans="1:4" x14ac:dyDescent="0.15">
      <c r="A6495" s="1">
        <v>64.930000000000007</v>
      </c>
      <c r="B6495" s="1">
        <v>-0.13319464</v>
      </c>
      <c r="C6495" s="1">
        <v>0.19767509999999999</v>
      </c>
      <c r="D6495" s="1">
        <v>-0.13387013</v>
      </c>
    </row>
    <row r="6496" spans="1:4" x14ac:dyDescent="0.15">
      <c r="A6496" s="1">
        <v>64.94</v>
      </c>
      <c r="B6496" s="1">
        <v>-0.13272955</v>
      </c>
      <c r="C6496" s="1">
        <v>0.19641284000000001</v>
      </c>
      <c r="D6496" s="1">
        <v>-0.13563017999999999</v>
      </c>
    </row>
    <row r="6497" spans="1:4" x14ac:dyDescent="0.15">
      <c r="A6497" s="1">
        <v>64.95</v>
      </c>
      <c r="B6497" s="1">
        <v>-0.13222981</v>
      </c>
      <c r="C6497" s="1">
        <v>0.19505096999999999</v>
      </c>
      <c r="D6497" s="1">
        <v>-0.13662458</v>
      </c>
    </row>
    <row r="6498" spans="1:4" x14ac:dyDescent="0.15">
      <c r="A6498" s="1">
        <v>64.959999999999994</v>
      </c>
      <c r="B6498" s="1">
        <v>-0.13194067000000001</v>
      </c>
      <c r="C6498" s="1">
        <v>0.1938415</v>
      </c>
      <c r="D6498" s="1">
        <v>-0.13851863</v>
      </c>
    </row>
    <row r="6499" spans="1:4" x14ac:dyDescent="0.15">
      <c r="A6499" s="1">
        <v>64.97</v>
      </c>
      <c r="B6499" s="1">
        <v>-0.13137044</v>
      </c>
      <c r="C6499" s="1">
        <v>0.19227812</v>
      </c>
      <c r="D6499" s="1">
        <v>-0.13905465</v>
      </c>
    </row>
    <row r="6500" spans="1:4" x14ac:dyDescent="0.15">
      <c r="A6500" s="1">
        <v>64.98</v>
      </c>
      <c r="B6500" s="1">
        <v>-0.13111714999999999</v>
      </c>
      <c r="C6500" s="1">
        <v>0.19236310000000001</v>
      </c>
      <c r="D6500" s="1">
        <v>-0.14360447000000001</v>
      </c>
    </row>
    <row r="6501" spans="1:4" x14ac:dyDescent="0.15">
      <c r="A6501" s="1">
        <v>64.989999999999995</v>
      </c>
      <c r="B6501" s="1">
        <v>-0.13052875</v>
      </c>
      <c r="C6501" s="1">
        <v>0.19242002</v>
      </c>
      <c r="D6501" s="1">
        <v>-0.14728374</v>
      </c>
    </row>
    <row r="6502" spans="1:4" x14ac:dyDescent="0.15">
      <c r="A6502" s="1">
        <v>65</v>
      </c>
      <c r="B6502" s="1">
        <v>-0.13028614999999999</v>
      </c>
      <c r="C6502" s="1">
        <v>0.19191807</v>
      </c>
      <c r="D6502" s="1">
        <v>-0.15080241999999999</v>
      </c>
    </row>
    <row r="6503" spans="1:4" x14ac:dyDescent="0.15">
      <c r="A6503" s="1">
        <v>65.010000000000005</v>
      </c>
      <c r="B6503" s="1">
        <v>-0.12969327</v>
      </c>
      <c r="C6503" s="1">
        <v>0.19260088</v>
      </c>
      <c r="D6503" s="1">
        <v>-0.15546684999999999</v>
      </c>
    </row>
    <row r="6504" spans="1:4" x14ac:dyDescent="0.15">
      <c r="A6504" s="1">
        <v>65.02</v>
      </c>
      <c r="B6504" s="1">
        <v>-0.12945333000000001</v>
      </c>
      <c r="C6504" s="1">
        <v>0.19032750000000001</v>
      </c>
      <c r="D6504" s="1">
        <v>-0.15600954</v>
      </c>
    </row>
    <row r="6505" spans="1:4" x14ac:dyDescent="0.15">
      <c r="A6505" s="1">
        <v>65.03</v>
      </c>
      <c r="B6505" s="1">
        <v>-0.12886085999999999</v>
      </c>
      <c r="C6505" s="1">
        <v>0.19092060999999999</v>
      </c>
      <c r="D6505" s="1">
        <v>-0.15677362</v>
      </c>
    </row>
    <row r="6506" spans="1:4" x14ac:dyDescent="0.15">
      <c r="A6506" s="1">
        <v>65.040000000000006</v>
      </c>
      <c r="B6506" s="1">
        <v>-0.12862051999999999</v>
      </c>
      <c r="C6506" s="1">
        <v>0.19067303999999999</v>
      </c>
      <c r="D6506" s="1">
        <v>-0.15602597000000001</v>
      </c>
    </row>
    <row r="6507" spans="1:4" x14ac:dyDescent="0.15">
      <c r="A6507" s="1">
        <v>65.05</v>
      </c>
      <c r="B6507" s="1">
        <v>-0.12803033999999999</v>
      </c>
      <c r="C6507" s="1">
        <v>0.18936831000000001</v>
      </c>
      <c r="D6507" s="1">
        <v>-0.15833073</v>
      </c>
    </row>
    <row r="6508" spans="1:4" x14ac:dyDescent="0.15">
      <c r="A6508" s="1">
        <v>65.06</v>
      </c>
      <c r="B6508" s="1">
        <v>-0.12778848000000001</v>
      </c>
      <c r="C6508" s="1">
        <v>0.18795914</v>
      </c>
      <c r="D6508" s="1">
        <v>-0.15894279</v>
      </c>
    </row>
    <row r="6509" spans="1:4" x14ac:dyDescent="0.15">
      <c r="A6509" s="1">
        <v>65.069999999999993</v>
      </c>
      <c r="B6509" s="1">
        <v>-0.12720118</v>
      </c>
      <c r="C6509" s="1">
        <v>0.18680126999999999</v>
      </c>
      <c r="D6509" s="1">
        <v>-0.16100186</v>
      </c>
    </row>
    <row r="6510" spans="1:4" x14ac:dyDescent="0.15">
      <c r="A6510" s="1">
        <v>65.08</v>
      </c>
      <c r="B6510" s="1">
        <v>-0.12695754000000001</v>
      </c>
      <c r="C6510" s="1">
        <v>0.185338</v>
      </c>
      <c r="D6510" s="1">
        <v>-0.16165821999999999</v>
      </c>
    </row>
    <row r="6511" spans="1:4" x14ac:dyDescent="0.15">
      <c r="A6511" s="1">
        <v>65.09</v>
      </c>
      <c r="B6511" s="1">
        <v>-0.12637308</v>
      </c>
      <c r="C6511" s="1">
        <v>0.18421311000000001</v>
      </c>
      <c r="D6511" s="1">
        <v>-0.16391468000000001</v>
      </c>
    </row>
    <row r="6512" spans="1:4" x14ac:dyDescent="0.15">
      <c r="A6512" s="1">
        <v>65.099999999999994</v>
      </c>
      <c r="B6512" s="1">
        <v>-0.12612789999999999</v>
      </c>
      <c r="C6512" s="1">
        <v>0.18272605</v>
      </c>
      <c r="D6512" s="1">
        <v>-0.16228708</v>
      </c>
    </row>
    <row r="6513" spans="1:4" x14ac:dyDescent="0.15">
      <c r="A6513" s="1">
        <v>65.11</v>
      </c>
      <c r="B6513" s="1">
        <v>-0.12554587</v>
      </c>
      <c r="C6513" s="1">
        <v>0.18163252999999999</v>
      </c>
      <c r="D6513" s="1">
        <v>-0.16073551999999999</v>
      </c>
    </row>
    <row r="6514" spans="1:4" x14ac:dyDescent="0.15">
      <c r="A6514" s="1">
        <v>65.12</v>
      </c>
      <c r="B6514" s="1">
        <v>-0.12529968</v>
      </c>
      <c r="C6514" s="1">
        <v>0.18010287</v>
      </c>
      <c r="D6514" s="1">
        <v>-0.16311500000000001</v>
      </c>
    </row>
    <row r="6515" spans="1:4" x14ac:dyDescent="0.15">
      <c r="A6515" s="1">
        <v>65.13</v>
      </c>
      <c r="B6515" s="1">
        <v>-0.12471941</v>
      </c>
      <c r="C6515" s="1">
        <v>0.17909085999999999</v>
      </c>
      <c r="D6515" s="1">
        <v>-0.1614872</v>
      </c>
    </row>
    <row r="6516" spans="1:4" x14ac:dyDescent="0.15">
      <c r="A6516" s="1">
        <v>65.14</v>
      </c>
      <c r="B6516" s="1">
        <v>-0.12447295</v>
      </c>
      <c r="C6516" s="1">
        <v>0.17737845999999999</v>
      </c>
      <c r="D6516" s="1">
        <v>-0.16004424</v>
      </c>
    </row>
    <row r="6517" spans="1:4" x14ac:dyDescent="0.15">
      <c r="A6517" s="1">
        <v>65.150000000000006</v>
      </c>
      <c r="B6517" s="1">
        <v>-0.12389359</v>
      </c>
      <c r="C6517" s="1">
        <v>0.17759556000000001</v>
      </c>
      <c r="D6517" s="1">
        <v>-0.16114386999999999</v>
      </c>
    </row>
    <row r="6518" spans="1:4" x14ac:dyDescent="0.15">
      <c r="A6518" s="1">
        <v>65.16</v>
      </c>
      <c r="B6518" s="1">
        <v>-0.12364781</v>
      </c>
      <c r="C6518" s="1">
        <v>0.17767271000000001</v>
      </c>
      <c r="D6518" s="1">
        <v>-0.15812519999999999</v>
      </c>
    </row>
    <row r="6519" spans="1:4" x14ac:dyDescent="0.15">
      <c r="A6519" s="1">
        <v>65.17</v>
      </c>
      <c r="B6519" s="1">
        <v>-0.12306826999999999</v>
      </c>
      <c r="C6519" s="1">
        <v>0.17610266999999999</v>
      </c>
      <c r="D6519" s="1">
        <v>-0.15489530000000001</v>
      </c>
    </row>
    <row r="6520" spans="1:4" x14ac:dyDescent="0.15">
      <c r="A6520" s="1">
        <v>65.180000000000007</v>
      </c>
      <c r="B6520" s="1">
        <v>-0.12282437</v>
      </c>
      <c r="C6520" s="1">
        <v>0.17495717</v>
      </c>
      <c r="D6520" s="1">
        <v>-0.15106380999999999</v>
      </c>
    </row>
    <row r="6521" spans="1:4" x14ac:dyDescent="0.15">
      <c r="A6521" s="1">
        <v>65.19</v>
      </c>
      <c r="B6521" s="1">
        <v>-0.12224328</v>
      </c>
      <c r="C6521" s="1">
        <v>0.17356775999999999</v>
      </c>
      <c r="D6521" s="1">
        <v>-0.14782340999999999</v>
      </c>
    </row>
    <row r="6522" spans="1:4" x14ac:dyDescent="0.15">
      <c r="A6522" s="1">
        <v>65.2</v>
      </c>
      <c r="B6522" s="1">
        <v>-0.12200276</v>
      </c>
      <c r="C6522" s="1">
        <v>0.17235284000000001</v>
      </c>
      <c r="D6522" s="1">
        <v>-0.14402154</v>
      </c>
    </row>
    <row r="6523" spans="1:4" x14ac:dyDescent="0.15">
      <c r="A6523" s="1">
        <v>65.209999999999994</v>
      </c>
      <c r="B6523" s="1">
        <v>-0.12141847</v>
      </c>
      <c r="C6523" s="1">
        <v>0.17099622</v>
      </c>
      <c r="D6523" s="1">
        <v>-0.14074891</v>
      </c>
    </row>
    <row r="6524" spans="1:4" x14ac:dyDescent="0.15">
      <c r="A6524" s="1">
        <v>65.22</v>
      </c>
      <c r="B6524" s="1">
        <v>-0.12118307</v>
      </c>
      <c r="C6524" s="1">
        <v>0.16977338</v>
      </c>
      <c r="D6524" s="1">
        <v>-0.13696917</v>
      </c>
    </row>
    <row r="6525" spans="1:4" x14ac:dyDescent="0.15">
      <c r="A6525" s="1">
        <v>65.23</v>
      </c>
      <c r="B6525" s="1">
        <v>-0.12059379000000001</v>
      </c>
      <c r="C6525" s="1">
        <v>0.16841264</v>
      </c>
      <c r="D6525" s="1">
        <v>-0.13367414</v>
      </c>
    </row>
    <row r="6526" spans="1:4" x14ac:dyDescent="0.15">
      <c r="A6526" s="1">
        <v>65.239999999999995</v>
      </c>
      <c r="B6526" s="1">
        <v>-0.12036507</v>
      </c>
      <c r="C6526" s="1">
        <v>0.16721187000000001</v>
      </c>
      <c r="D6526" s="1">
        <v>-0.12990777000000001</v>
      </c>
    </row>
    <row r="6527" spans="1:4" x14ac:dyDescent="0.15">
      <c r="A6527" s="1">
        <v>65.25</v>
      </c>
      <c r="B6527" s="1">
        <v>-0.1197701</v>
      </c>
      <c r="C6527" s="1">
        <v>0.16581435</v>
      </c>
      <c r="D6527" s="1">
        <v>-0.12659739</v>
      </c>
    </row>
    <row r="6528" spans="1:4" x14ac:dyDescent="0.15">
      <c r="A6528" s="1">
        <v>65.260000000000005</v>
      </c>
      <c r="B6528" s="1">
        <v>-0.11954615</v>
      </c>
      <c r="C6528" s="1">
        <v>0.16468187000000001</v>
      </c>
      <c r="D6528" s="1">
        <v>-0.12284050000000001</v>
      </c>
    </row>
    <row r="6529" spans="1:4" x14ac:dyDescent="0.15">
      <c r="A6529" s="1">
        <v>65.27</v>
      </c>
      <c r="B6529" s="1">
        <v>-0.11895498</v>
      </c>
      <c r="C6529" s="1">
        <v>0.16316460999999999</v>
      </c>
      <c r="D6529" s="1">
        <v>-0.11950895</v>
      </c>
    </row>
    <row r="6530" spans="1:4" x14ac:dyDescent="0.15">
      <c r="A6530" s="1">
        <v>65.28</v>
      </c>
      <c r="B6530" s="1">
        <v>-0.11870132999999999</v>
      </c>
      <c r="C6530" s="1">
        <v>0.16229879999999999</v>
      </c>
      <c r="D6530" s="1">
        <v>-0.11581478000000001</v>
      </c>
    </row>
    <row r="6531" spans="1:4" x14ac:dyDescent="0.15">
      <c r="A6531" s="1">
        <v>65.290000000000006</v>
      </c>
      <c r="B6531" s="1">
        <v>-0.11825796</v>
      </c>
      <c r="C6531" s="1">
        <v>0.15935837</v>
      </c>
      <c r="D6531" s="1">
        <v>-0.11152284</v>
      </c>
    </row>
    <row r="6532" spans="1:4" x14ac:dyDescent="0.15">
      <c r="A6532" s="1">
        <v>65.3</v>
      </c>
      <c r="B6532" s="1">
        <v>-0.11601705</v>
      </c>
      <c r="C6532" s="1">
        <v>0.15797971</v>
      </c>
      <c r="D6532" s="1">
        <v>-0.10460027</v>
      </c>
    </row>
    <row r="6533" spans="1:4" x14ac:dyDescent="0.15">
      <c r="A6533" s="1">
        <v>65.31</v>
      </c>
      <c r="B6533" s="1">
        <v>-0.10937047</v>
      </c>
      <c r="C6533" s="1">
        <v>0.15767977</v>
      </c>
      <c r="D6533" s="1">
        <v>-0.10163131</v>
      </c>
    </row>
    <row r="6534" spans="1:4" x14ac:dyDescent="0.15">
      <c r="A6534" s="1">
        <v>65.319999999999993</v>
      </c>
      <c r="B6534" s="1">
        <v>-0.10751697</v>
      </c>
      <c r="C6534" s="1">
        <v>0.15247858</v>
      </c>
      <c r="D6534" s="1">
        <v>-9.8463288999999996E-2</v>
      </c>
    </row>
    <row r="6535" spans="1:4" x14ac:dyDescent="0.15">
      <c r="A6535" s="1">
        <v>65.33</v>
      </c>
      <c r="B6535" s="1">
        <v>-0.10442454</v>
      </c>
      <c r="C6535" s="1">
        <v>0.1521458</v>
      </c>
      <c r="D6535" s="1">
        <v>-9.1782193999999998E-2</v>
      </c>
    </row>
    <row r="6536" spans="1:4" x14ac:dyDescent="0.15">
      <c r="A6536" s="1">
        <v>65.34</v>
      </c>
      <c r="B6536" s="1">
        <v>-0.1011058</v>
      </c>
      <c r="C6536" s="1">
        <v>0.15088494999999999</v>
      </c>
      <c r="D6536" s="1">
        <v>-8.6337188999999995E-2</v>
      </c>
    </row>
    <row r="6537" spans="1:4" x14ac:dyDescent="0.15">
      <c r="A6537" s="1">
        <v>65.349999999999994</v>
      </c>
      <c r="B6537" s="1">
        <v>-0.10135553</v>
      </c>
      <c r="C6537" s="1">
        <v>0.1468797</v>
      </c>
      <c r="D6537" s="1">
        <v>-7.9650987000000006E-2</v>
      </c>
    </row>
    <row r="6538" spans="1:4" x14ac:dyDescent="0.15">
      <c r="A6538" s="1">
        <v>65.36</v>
      </c>
      <c r="B6538" s="1">
        <v>-0.10058715</v>
      </c>
      <c r="C6538" s="1">
        <v>0.14305726999999999</v>
      </c>
      <c r="D6538" s="1">
        <v>-7.6454414999999998E-2</v>
      </c>
    </row>
    <row r="6539" spans="1:4" x14ac:dyDescent="0.15">
      <c r="A6539" s="1">
        <v>65.37</v>
      </c>
      <c r="B6539" s="1">
        <v>-0.10041443999999999</v>
      </c>
      <c r="C6539" s="1">
        <v>0.14063724999999999</v>
      </c>
      <c r="D6539" s="1">
        <v>-7.4331068E-2</v>
      </c>
    </row>
    <row r="6540" spans="1:4" x14ac:dyDescent="0.15">
      <c r="A6540" s="1">
        <v>65.38</v>
      </c>
      <c r="B6540" s="1">
        <v>-9.9841823999999996E-2</v>
      </c>
      <c r="C6540" s="1">
        <v>0.13836175000000001</v>
      </c>
      <c r="D6540" s="1">
        <v>-7.1629787E-2</v>
      </c>
    </row>
    <row r="6541" spans="1:4" x14ac:dyDescent="0.15">
      <c r="A6541" s="1">
        <v>65.39</v>
      </c>
      <c r="B6541" s="1">
        <v>-9.9556556000000004E-2</v>
      </c>
      <c r="C6541" s="1">
        <v>0.13535525000000001</v>
      </c>
      <c r="D6541" s="1">
        <v>-6.9901122999999996E-2</v>
      </c>
    </row>
    <row r="6542" spans="1:4" x14ac:dyDescent="0.15">
      <c r="A6542" s="1">
        <v>65.400000000000006</v>
      </c>
      <c r="B6542" s="1">
        <v>-9.9057654999999994E-2</v>
      </c>
      <c r="C6542" s="1">
        <v>0.1337515</v>
      </c>
      <c r="D6542" s="1">
        <v>-6.6596524000000004E-2</v>
      </c>
    </row>
    <row r="6543" spans="1:4" x14ac:dyDescent="0.15">
      <c r="A6543" s="1">
        <v>65.41</v>
      </c>
      <c r="B6543" s="1">
        <v>-9.8721765000000003E-2</v>
      </c>
      <c r="C6543" s="1">
        <v>0.12887914</v>
      </c>
      <c r="D6543" s="1">
        <v>-6.6688841999999998E-2</v>
      </c>
    </row>
    <row r="6544" spans="1:4" x14ac:dyDescent="0.15">
      <c r="A6544" s="1">
        <v>65.42</v>
      </c>
      <c r="B6544" s="1">
        <v>-9.8260591999999994E-2</v>
      </c>
      <c r="C6544" s="1">
        <v>0.12733477000000001</v>
      </c>
      <c r="D6544" s="1">
        <v>-6.3351432999999999E-2</v>
      </c>
    </row>
    <row r="6545" spans="1:4" x14ac:dyDescent="0.15">
      <c r="A6545" s="1">
        <v>65.430000000000007</v>
      </c>
      <c r="B6545" s="1">
        <v>-9.7896850999999993E-2</v>
      </c>
      <c r="C6545" s="1">
        <v>0.12420779999999999</v>
      </c>
      <c r="D6545" s="1">
        <v>-6.1680033000000002E-2</v>
      </c>
    </row>
    <row r="6546" spans="1:4" x14ac:dyDescent="0.15">
      <c r="A6546" s="1">
        <v>65.44</v>
      </c>
      <c r="B6546" s="1">
        <v>-9.7458060999999999E-2</v>
      </c>
      <c r="C6546" s="1">
        <v>0.12215028</v>
      </c>
      <c r="D6546" s="1">
        <v>-5.8878191000000003E-2</v>
      </c>
    </row>
    <row r="6547" spans="1:4" x14ac:dyDescent="0.15">
      <c r="A6547" s="1">
        <v>65.45</v>
      </c>
      <c r="B6547" s="1">
        <v>-9.7077267999999994E-2</v>
      </c>
      <c r="C6547" s="1">
        <v>0.119357</v>
      </c>
      <c r="D6547" s="1">
        <v>-5.6845735000000001E-2</v>
      </c>
    </row>
    <row r="6548" spans="1:4" x14ac:dyDescent="0.15">
      <c r="A6548" s="1">
        <v>65.459999999999994</v>
      </c>
      <c r="B6548" s="1">
        <v>-9.6652958999999997E-2</v>
      </c>
      <c r="C6548" s="1">
        <v>0.11704593000000001</v>
      </c>
      <c r="D6548" s="1">
        <v>-5.4328194000000003E-2</v>
      </c>
    </row>
    <row r="6549" spans="1:4" x14ac:dyDescent="0.15">
      <c r="A6549" s="1">
        <v>65.47</v>
      </c>
      <c r="B6549" s="1">
        <v>-9.6261031999999996E-2</v>
      </c>
      <c r="C6549" s="1">
        <v>0.11447038</v>
      </c>
      <c r="D6549" s="1">
        <v>-5.2038323999999997E-2</v>
      </c>
    </row>
    <row r="6550" spans="1:4" x14ac:dyDescent="0.15">
      <c r="A6550" s="1">
        <v>65.48</v>
      </c>
      <c r="B6550" s="1">
        <v>-9.5846634E-2</v>
      </c>
      <c r="C6550" s="1">
        <v>0.11196440000000001</v>
      </c>
      <c r="D6550" s="1">
        <v>-4.9765305000000003E-2</v>
      </c>
    </row>
    <row r="6551" spans="1:4" x14ac:dyDescent="0.15">
      <c r="A6551" s="1">
        <v>65.489999999999995</v>
      </c>
      <c r="B6551" s="1">
        <v>-9.5447137000000001E-2</v>
      </c>
      <c r="C6551" s="1">
        <v>0.10958030000000001</v>
      </c>
      <c r="D6551" s="1">
        <v>-4.7213885999999997E-2</v>
      </c>
    </row>
    <row r="6552" spans="1:4" x14ac:dyDescent="0.15">
      <c r="A6552" s="1">
        <v>65.5</v>
      </c>
      <c r="B6552" s="1">
        <v>-9.5039794999999996E-2</v>
      </c>
      <c r="C6552" s="1">
        <v>0.10688085</v>
      </c>
      <c r="D6552" s="1">
        <v>-4.5237425999999997E-2</v>
      </c>
    </row>
    <row r="6553" spans="1:4" x14ac:dyDescent="0.15">
      <c r="A6553" s="1">
        <v>65.510000000000005</v>
      </c>
      <c r="B6553" s="1">
        <v>-9.4635014000000003E-2</v>
      </c>
      <c r="C6553" s="1">
        <v>0.10471384</v>
      </c>
      <c r="D6553" s="1">
        <v>-4.2290924000000001E-2</v>
      </c>
    </row>
    <row r="6554" spans="1:4" x14ac:dyDescent="0.15">
      <c r="A6554" s="1">
        <v>65.52</v>
      </c>
      <c r="B6554" s="1">
        <v>-9.4232848999999994E-2</v>
      </c>
      <c r="C6554" s="1">
        <v>0.10175159</v>
      </c>
      <c r="D6554" s="1">
        <v>-4.0963708000000001E-2</v>
      </c>
    </row>
    <row r="6555" spans="1:4" x14ac:dyDescent="0.15">
      <c r="A6555" s="1">
        <v>65.53</v>
      </c>
      <c r="B6555" s="1">
        <v>-9.3824302999999998E-2</v>
      </c>
      <c r="C6555" s="1">
        <v>9.9981599000000004E-2</v>
      </c>
      <c r="D6555" s="1">
        <v>-3.5147025999999998E-2</v>
      </c>
    </row>
    <row r="6556" spans="1:4" x14ac:dyDescent="0.15">
      <c r="A6556" s="1">
        <v>65.540000000000006</v>
      </c>
      <c r="B6556" s="1">
        <v>-9.3426047999999998E-2</v>
      </c>
      <c r="C6556" s="1">
        <v>9.5525305000000005E-2</v>
      </c>
      <c r="D6556" s="1">
        <v>-3.1749447E-2</v>
      </c>
    </row>
    <row r="6557" spans="1:4" x14ac:dyDescent="0.15">
      <c r="A6557" s="1">
        <v>65.55</v>
      </c>
      <c r="B6557" s="1">
        <v>-9.3014760000000002E-2</v>
      </c>
      <c r="C6557" s="1">
        <v>9.2359170000000004E-2</v>
      </c>
      <c r="D6557" s="1">
        <v>-3.0884082E-2</v>
      </c>
    </row>
    <row r="6558" spans="1:4" x14ac:dyDescent="0.15">
      <c r="A6558" s="1">
        <v>65.56</v>
      </c>
      <c r="B6558" s="1">
        <v>-9.2619565000000001E-2</v>
      </c>
      <c r="C6558" s="1">
        <v>8.8200237000000001E-2</v>
      </c>
      <c r="D6558" s="1">
        <v>-2.9650767000000001E-2</v>
      </c>
    </row>
    <row r="6559" spans="1:4" x14ac:dyDescent="0.15">
      <c r="A6559" s="1">
        <v>65.569999999999993</v>
      </c>
      <c r="B6559" s="1">
        <v>-9.2206191000000007E-2</v>
      </c>
      <c r="C6559" s="1">
        <v>8.4874577000000007E-2</v>
      </c>
      <c r="D6559" s="1">
        <v>-2.8579081999999999E-2</v>
      </c>
    </row>
    <row r="6560" spans="1:4" x14ac:dyDescent="0.15">
      <c r="A6560" s="1">
        <v>65.58</v>
      </c>
      <c r="B6560" s="1">
        <v>-9.1813540999999999E-2</v>
      </c>
      <c r="C6560" s="1">
        <v>8.0823511000000001E-2</v>
      </c>
      <c r="D6560" s="1">
        <v>-2.7376258000000001E-2</v>
      </c>
    </row>
    <row r="6561" spans="1:4" x14ac:dyDescent="0.15">
      <c r="A6561" s="1">
        <v>65.59</v>
      </c>
      <c r="B6561" s="1">
        <v>-9.1398415999999996E-2</v>
      </c>
      <c r="C6561" s="1">
        <v>7.7422352E-2</v>
      </c>
      <c r="D6561" s="1">
        <v>-2.6338902000000001E-2</v>
      </c>
    </row>
    <row r="6562" spans="1:4" x14ac:dyDescent="0.15">
      <c r="A6562" s="1">
        <v>65.599999999999994</v>
      </c>
      <c r="B6562" s="1">
        <v>-9.1008123999999996E-2</v>
      </c>
      <c r="C6562" s="1">
        <v>7.3431885000000002E-2</v>
      </c>
      <c r="D6562" s="1">
        <v>-2.5034627E-2</v>
      </c>
    </row>
    <row r="6563" spans="1:4" x14ac:dyDescent="0.15">
      <c r="A6563" s="1">
        <v>65.61</v>
      </c>
      <c r="B6563" s="1">
        <v>-9.0591223999999998E-2</v>
      </c>
      <c r="C6563" s="1">
        <v>6.9985280999999996E-2</v>
      </c>
      <c r="D6563" s="1">
        <v>-2.4201429E-2</v>
      </c>
    </row>
    <row r="6564" spans="1:4" x14ac:dyDescent="0.15">
      <c r="A6564" s="1">
        <v>65.62</v>
      </c>
      <c r="B6564" s="1">
        <v>-9.0203528000000005E-2</v>
      </c>
      <c r="C6564" s="1">
        <v>6.6034677999999999E-2</v>
      </c>
      <c r="D6564" s="1">
        <v>-2.2387507000000001E-2</v>
      </c>
    </row>
    <row r="6565" spans="1:4" x14ac:dyDescent="0.15">
      <c r="A6565" s="1">
        <v>65.63</v>
      </c>
      <c r="B6565" s="1">
        <v>-8.9784288000000004E-2</v>
      </c>
      <c r="C6565" s="1">
        <v>6.2557837000000005E-2</v>
      </c>
      <c r="D6565" s="1">
        <v>-2.5159509E-2</v>
      </c>
    </row>
    <row r="6566" spans="1:4" x14ac:dyDescent="0.15">
      <c r="A6566" s="1">
        <v>65.64</v>
      </c>
      <c r="B6566" s="1">
        <v>-8.9400157999999993E-2</v>
      </c>
      <c r="C6566" s="1">
        <v>5.8635246000000002E-2</v>
      </c>
      <c r="D6566" s="1">
        <v>-2.8872040000000002E-2</v>
      </c>
    </row>
    <row r="6567" spans="1:4" x14ac:dyDescent="0.15">
      <c r="A6567" s="1">
        <v>65.650000000000006</v>
      </c>
      <c r="B6567" s="1">
        <v>-8.8976963000000006E-2</v>
      </c>
      <c r="C6567" s="1">
        <v>5.5138009000000002E-2</v>
      </c>
      <c r="D6567" s="1">
        <v>-2.5866934000000001E-2</v>
      </c>
    </row>
    <row r="6568" spans="1:4" x14ac:dyDescent="0.15">
      <c r="A6568" s="1">
        <v>65.66</v>
      </c>
      <c r="B6568" s="1">
        <v>-8.8598953999999994E-2</v>
      </c>
      <c r="C6568" s="1">
        <v>5.1234492999999999E-2</v>
      </c>
      <c r="D6568" s="1">
        <v>-2.9200460000000001E-2</v>
      </c>
    </row>
    <row r="6569" spans="1:4" x14ac:dyDescent="0.15">
      <c r="A6569" s="1">
        <v>65.67</v>
      </c>
      <c r="B6569" s="1">
        <v>-8.8167661999999994E-2</v>
      </c>
      <c r="C6569" s="1">
        <v>4.7725941000000001E-2</v>
      </c>
      <c r="D6569" s="1">
        <v>-3.5372225E-2</v>
      </c>
    </row>
    <row r="6570" spans="1:4" x14ac:dyDescent="0.15">
      <c r="A6570" s="1">
        <v>65.680000000000007</v>
      </c>
      <c r="B6570" s="1">
        <v>-8.7802618999999998E-2</v>
      </c>
      <c r="C6570" s="1">
        <v>4.3830768999999999E-2</v>
      </c>
      <c r="D6570" s="1">
        <v>-4.1812486000000003E-2</v>
      </c>
    </row>
    <row r="6571" spans="1:4" x14ac:dyDescent="0.15">
      <c r="A6571" s="1">
        <v>65.69</v>
      </c>
      <c r="B6571" s="1">
        <v>-8.7351243999999995E-2</v>
      </c>
      <c r="C6571" s="1">
        <v>4.0325865000000002E-2</v>
      </c>
      <c r="D6571" s="1">
        <v>-4.7624742999999997E-2</v>
      </c>
    </row>
    <row r="6572" spans="1:4" x14ac:dyDescent="0.15">
      <c r="A6572" s="1">
        <v>65.7</v>
      </c>
      <c r="B6572" s="1">
        <v>-8.7021841000000003E-2</v>
      </c>
      <c r="C6572" s="1">
        <v>3.6414057E-2</v>
      </c>
      <c r="D6572" s="1">
        <v>-5.4290008000000001E-2</v>
      </c>
    </row>
    <row r="6573" spans="1:4" x14ac:dyDescent="0.15">
      <c r="A6573" s="1">
        <v>65.709999999999994</v>
      </c>
      <c r="B6573" s="1">
        <v>-8.6501344999999993E-2</v>
      </c>
      <c r="C6573" s="1">
        <v>3.2963550000000001E-2</v>
      </c>
      <c r="D6573" s="1">
        <v>-5.9800199999999998E-2</v>
      </c>
    </row>
    <row r="6574" spans="1:4" x14ac:dyDescent="0.15">
      <c r="A6574" s="1">
        <v>65.72</v>
      </c>
      <c r="B6574" s="1">
        <v>-8.6344045999999994E-2</v>
      </c>
      <c r="C6574" s="1">
        <v>2.8897157E-2</v>
      </c>
      <c r="D6574" s="1">
        <v>-6.7083928000000001E-2</v>
      </c>
    </row>
    <row r="6575" spans="1:4" x14ac:dyDescent="0.15">
      <c r="A6575" s="1">
        <v>65.73</v>
      </c>
      <c r="B6575" s="1">
        <v>-8.4608193999999998E-2</v>
      </c>
      <c r="C6575" s="1">
        <v>2.6652259000000001E-2</v>
      </c>
      <c r="D6575" s="1">
        <v>-6.8789346000000001E-2</v>
      </c>
    </row>
    <row r="6576" spans="1:4" x14ac:dyDescent="0.15">
      <c r="A6576" s="1">
        <v>65.739999999999995</v>
      </c>
      <c r="B6576" s="1">
        <v>-8.2680683000000005E-2</v>
      </c>
      <c r="C6576" s="1">
        <v>2.4381843E-2</v>
      </c>
      <c r="D6576" s="1">
        <v>-7.1011748E-2</v>
      </c>
    </row>
    <row r="6577" spans="1:4" x14ac:dyDescent="0.15">
      <c r="A6577" s="1">
        <v>65.75</v>
      </c>
      <c r="B6577" s="1">
        <v>-8.1887946000000003E-2</v>
      </c>
      <c r="C6577" s="1">
        <v>2.1174426999999999E-2</v>
      </c>
      <c r="D6577" s="1">
        <v>-7.4972227000000002E-2</v>
      </c>
    </row>
    <row r="6578" spans="1:4" x14ac:dyDescent="0.15">
      <c r="A6578" s="1">
        <v>65.760000000000005</v>
      </c>
      <c r="B6578" s="1">
        <v>-7.6922237000000004E-2</v>
      </c>
      <c r="C6578" s="1">
        <v>2.1970894000000001E-2</v>
      </c>
      <c r="D6578" s="1">
        <v>-7.1773780999999995E-2</v>
      </c>
    </row>
    <row r="6579" spans="1:4" x14ac:dyDescent="0.15">
      <c r="A6579" s="1">
        <v>65.77</v>
      </c>
      <c r="B6579" s="1">
        <v>-7.4197895E-2</v>
      </c>
      <c r="C6579" s="1">
        <v>2.0675434999999999E-2</v>
      </c>
      <c r="D6579" s="1">
        <v>-7.5277968000000001E-2</v>
      </c>
    </row>
    <row r="6580" spans="1:4" x14ac:dyDescent="0.15">
      <c r="A6580" s="1">
        <v>65.78</v>
      </c>
      <c r="B6580" s="1">
        <v>-7.4040606999999994E-2</v>
      </c>
      <c r="C6580" s="1">
        <v>1.6678452E-2</v>
      </c>
      <c r="D6580" s="1">
        <v>-8.1167743000000001E-2</v>
      </c>
    </row>
    <row r="6581" spans="1:4" x14ac:dyDescent="0.15">
      <c r="A6581" s="1">
        <v>65.790000000000006</v>
      </c>
      <c r="B6581" s="1">
        <v>-7.3715236000000003E-2</v>
      </c>
      <c r="C6581" s="1">
        <v>1.2949385000000001E-2</v>
      </c>
      <c r="D6581" s="1">
        <v>-8.8182177E-2</v>
      </c>
    </row>
    <row r="6582" spans="1:4" x14ac:dyDescent="0.15">
      <c r="A6582" s="1">
        <v>65.8</v>
      </c>
      <c r="B6582" s="1">
        <v>-7.2096272000000003E-2</v>
      </c>
      <c r="C6582" s="1">
        <v>1.0462272999999999E-2</v>
      </c>
      <c r="D6582" s="1">
        <v>-9.0221918999999998E-2</v>
      </c>
    </row>
    <row r="6583" spans="1:4" x14ac:dyDescent="0.15">
      <c r="A6583" s="1">
        <v>65.81</v>
      </c>
      <c r="B6583" s="1">
        <v>-7.0018264999999996E-2</v>
      </c>
      <c r="C6583" s="1">
        <v>8.4359980999999997E-3</v>
      </c>
      <c r="D6583" s="1">
        <v>-9.1770149999999995E-2</v>
      </c>
    </row>
    <row r="6584" spans="1:4" x14ac:dyDescent="0.15">
      <c r="A6584" s="1">
        <v>65.819999999999993</v>
      </c>
      <c r="B6584" s="1">
        <v>-7.0307282999999998E-2</v>
      </c>
      <c r="C6584" s="1">
        <v>4.1310516000000004E-3</v>
      </c>
      <c r="D6584" s="1">
        <v>-9.9562277000000005E-2</v>
      </c>
    </row>
    <row r="6585" spans="1:4" x14ac:dyDescent="0.15">
      <c r="A6585" s="1">
        <v>65.83</v>
      </c>
      <c r="B6585" s="1">
        <v>-6.8272598000000004E-2</v>
      </c>
      <c r="C6585" s="1">
        <v>1.8602002000000001E-3</v>
      </c>
      <c r="D6585" s="1">
        <v>-0.10146172000000001</v>
      </c>
    </row>
    <row r="6586" spans="1:4" x14ac:dyDescent="0.15">
      <c r="A6586" s="1">
        <v>65.84</v>
      </c>
      <c r="B6586" s="1">
        <v>-6.6557369000000005E-2</v>
      </c>
      <c r="C6586" s="1">
        <v>8.2040263E-4</v>
      </c>
      <c r="D6586" s="1">
        <v>-0.1009149</v>
      </c>
    </row>
    <row r="6587" spans="1:4" x14ac:dyDescent="0.15">
      <c r="A6587" s="1">
        <v>65.849999999999994</v>
      </c>
      <c r="B6587" s="1">
        <v>-6.6413275999999993E-2</v>
      </c>
      <c r="C6587" s="1">
        <v>-1.5716568999999999E-3</v>
      </c>
      <c r="D6587" s="1">
        <v>-0.10472893</v>
      </c>
    </row>
    <row r="6588" spans="1:4" x14ac:dyDescent="0.15">
      <c r="A6588" s="1">
        <v>65.86</v>
      </c>
      <c r="B6588" s="1">
        <v>-6.5894650999999999E-2</v>
      </c>
      <c r="C6588" s="1">
        <v>-5.5867321000000001E-3</v>
      </c>
      <c r="D6588" s="1">
        <v>-0.11163993999999999</v>
      </c>
    </row>
    <row r="6589" spans="1:4" x14ac:dyDescent="0.15">
      <c r="A6589" s="1">
        <v>65.87</v>
      </c>
      <c r="B6589" s="1">
        <v>-6.4745693000000007E-2</v>
      </c>
      <c r="C6589" s="1">
        <v>-8.2194147000000002E-3</v>
      </c>
      <c r="D6589" s="1">
        <v>-0.11429072999999999</v>
      </c>
    </row>
    <row r="6590" spans="1:4" x14ac:dyDescent="0.15">
      <c r="A6590" s="1">
        <v>65.88</v>
      </c>
      <c r="B6590" s="1">
        <v>-6.0035987999999998E-2</v>
      </c>
      <c r="C6590" s="1">
        <v>-7.8254623000000006E-3</v>
      </c>
      <c r="D6590" s="1">
        <v>-0.11199079000000001</v>
      </c>
    </row>
    <row r="6591" spans="1:4" x14ac:dyDescent="0.15">
      <c r="A6591" s="1">
        <v>65.89</v>
      </c>
      <c r="B6591" s="1">
        <v>-5.7079578999999998E-2</v>
      </c>
      <c r="C6591" s="1">
        <v>-8.7474868000000008E-3</v>
      </c>
      <c r="D6591" s="1">
        <v>-0.11462479</v>
      </c>
    </row>
    <row r="6592" spans="1:4" x14ac:dyDescent="0.15">
      <c r="A6592" s="1">
        <v>65.900000000000006</v>
      </c>
      <c r="B6592" s="1">
        <v>-5.7179489999999999E-2</v>
      </c>
      <c r="C6592" s="1">
        <v>-1.3112255E-2</v>
      </c>
      <c r="D6592" s="1">
        <v>-0.12161806999999999</v>
      </c>
    </row>
    <row r="6593" spans="1:4" x14ac:dyDescent="0.15">
      <c r="A6593" s="1">
        <v>65.91</v>
      </c>
      <c r="B6593" s="1">
        <v>-5.6492349999999997E-2</v>
      </c>
      <c r="C6593" s="1">
        <v>-1.6351068E-2</v>
      </c>
      <c r="D6593" s="1">
        <v>-0.12434083</v>
      </c>
    </row>
    <row r="6594" spans="1:4" x14ac:dyDescent="0.15">
      <c r="A6594" s="1">
        <v>65.92</v>
      </c>
      <c r="B6594" s="1">
        <v>-5.6302360000000003E-2</v>
      </c>
      <c r="C6594" s="1">
        <v>-2.0387846000000001E-2</v>
      </c>
      <c r="D6594" s="1">
        <v>-0.12181288999999999</v>
      </c>
    </row>
    <row r="6595" spans="1:4" x14ac:dyDescent="0.15">
      <c r="A6595" s="1">
        <v>65.930000000000007</v>
      </c>
      <c r="B6595" s="1">
        <v>-5.5732309000000001E-2</v>
      </c>
      <c r="C6595" s="1">
        <v>-2.3773886000000001E-2</v>
      </c>
      <c r="D6595" s="1">
        <v>-0.12499726</v>
      </c>
    </row>
    <row r="6596" spans="1:4" x14ac:dyDescent="0.15">
      <c r="A6596" s="1">
        <v>65.94</v>
      </c>
      <c r="B6596" s="1">
        <v>-5.5482161000000002E-2</v>
      </c>
      <c r="C6596" s="1">
        <v>-2.7719428000000001E-2</v>
      </c>
      <c r="D6596" s="1">
        <v>-0.12829758999999999</v>
      </c>
    </row>
    <row r="6597" spans="1:4" x14ac:dyDescent="0.15">
      <c r="A6597" s="1">
        <v>65.95</v>
      </c>
      <c r="B6597" s="1">
        <v>-5.4946470999999997E-2</v>
      </c>
      <c r="C6597" s="1">
        <v>-3.1167538000000002E-2</v>
      </c>
      <c r="D6597" s="1">
        <v>-0.12563081000000001</v>
      </c>
    </row>
    <row r="6598" spans="1:4" x14ac:dyDescent="0.15">
      <c r="A6598" s="1">
        <v>65.959999999999994</v>
      </c>
      <c r="B6598" s="1">
        <v>-5.4677025999999997E-2</v>
      </c>
      <c r="C6598" s="1">
        <v>-3.5061782E-2</v>
      </c>
      <c r="D6598" s="1">
        <v>-0.12854458999999999</v>
      </c>
    </row>
    <row r="6599" spans="1:4" x14ac:dyDescent="0.15">
      <c r="A6599" s="1">
        <v>65.97</v>
      </c>
      <c r="B6599" s="1">
        <v>-5.4150943E-2</v>
      </c>
      <c r="C6599" s="1">
        <v>-3.8551301000000003E-2</v>
      </c>
      <c r="D6599" s="1">
        <v>-0.13511593</v>
      </c>
    </row>
    <row r="6600" spans="1:4" x14ac:dyDescent="0.15">
      <c r="A6600" s="1">
        <v>65.98</v>
      </c>
      <c r="B6600" s="1">
        <v>-5.3880040999999997E-2</v>
      </c>
      <c r="C6600" s="1">
        <v>-4.2404588E-2</v>
      </c>
      <c r="D6600" s="1">
        <v>-0.14102155999999999</v>
      </c>
    </row>
    <row r="6601" spans="1:4" x14ac:dyDescent="0.15">
      <c r="A6601" s="1">
        <v>65.989999999999995</v>
      </c>
      <c r="B6601" s="1">
        <v>-5.3348239999999998E-2</v>
      </c>
      <c r="C6601" s="1">
        <v>-4.5932106E-2</v>
      </c>
      <c r="D6601" s="1">
        <v>-0.14742501999999999</v>
      </c>
    </row>
    <row r="6602" spans="1:4" x14ac:dyDescent="0.15">
      <c r="A6602" s="1">
        <v>66</v>
      </c>
      <c r="B6602" s="1">
        <v>-5.3091452999999997E-2</v>
      </c>
      <c r="C6602" s="1">
        <v>-4.974195E-2</v>
      </c>
      <c r="D6602" s="1">
        <v>-0.15322517999999999</v>
      </c>
    </row>
    <row r="6603" spans="1:4" x14ac:dyDescent="0.15">
      <c r="A6603" s="1">
        <v>66.010000000000005</v>
      </c>
      <c r="B6603" s="1">
        <v>-5.2535363000000002E-2</v>
      </c>
      <c r="C6603" s="1">
        <v>-5.3316556000000001E-2</v>
      </c>
      <c r="D6603" s="1">
        <v>-0.1600142</v>
      </c>
    </row>
    <row r="6604" spans="1:4" x14ac:dyDescent="0.15">
      <c r="A6604" s="1">
        <v>66.02</v>
      </c>
      <c r="B6604" s="1">
        <v>-5.2318113999999999E-2</v>
      </c>
      <c r="C6604" s="1">
        <v>-5.7064572000000001E-2</v>
      </c>
      <c r="D6604" s="1">
        <v>-0.16254566000000001</v>
      </c>
    </row>
    <row r="6605" spans="1:4" x14ac:dyDescent="0.15">
      <c r="A6605" s="1">
        <v>66.03</v>
      </c>
      <c r="B6605" s="1">
        <v>-5.1697881000000001E-2</v>
      </c>
      <c r="C6605" s="1">
        <v>-6.0720837E-2</v>
      </c>
      <c r="D6605" s="1">
        <v>-0.16048924000000001</v>
      </c>
    </row>
    <row r="6606" spans="1:4" x14ac:dyDescent="0.15">
      <c r="A6606" s="1">
        <v>66.040000000000006</v>
      </c>
      <c r="B6606" s="1">
        <v>-5.1593189999999997E-2</v>
      </c>
      <c r="C6606" s="1">
        <v>-6.4337904000000001E-2</v>
      </c>
      <c r="D6606" s="1">
        <v>-0.16265867000000001</v>
      </c>
    </row>
    <row r="6607" spans="1:4" x14ac:dyDescent="0.15">
      <c r="A6607" s="1">
        <v>66.05</v>
      </c>
      <c r="B6607" s="1">
        <v>-5.0735524999999997E-2</v>
      </c>
      <c r="C6607" s="1">
        <v>-6.8246582E-2</v>
      </c>
      <c r="D6607" s="1">
        <v>-0.17039391000000001</v>
      </c>
    </row>
    <row r="6608" spans="1:4" x14ac:dyDescent="0.15">
      <c r="A6608" s="1">
        <v>66.06</v>
      </c>
      <c r="B6608" s="1">
        <v>-5.1952333000000003E-2</v>
      </c>
      <c r="C6608" s="1">
        <v>-7.0521275999999994E-2</v>
      </c>
      <c r="D6608" s="1">
        <v>-0.17170066</v>
      </c>
    </row>
    <row r="6609" spans="1:4" x14ac:dyDescent="0.15">
      <c r="A6609" s="1">
        <v>66.069999999999993</v>
      </c>
      <c r="B6609" s="1">
        <v>-5.2675745000000003E-2</v>
      </c>
      <c r="C6609" s="1">
        <v>-7.2854587999999998E-2</v>
      </c>
      <c r="D6609" s="1">
        <v>-0.17439689</v>
      </c>
    </row>
    <row r="6610" spans="1:4" x14ac:dyDescent="0.15">
      <c r="A6610" s="1">
        <v>66.08</v>
      </c>
      <c r="B6610" s="1">
        <v>-5.3372360000000001E-2</v>
      </c>
      <c r="C6610" s="1">
        <v>-7.5637358000000002E-2</v>
      </c>
      <c r="D6610" s="1">
        <v>-0.17734183000000001</v>
      </c>
    </row>
    <row r="6611" spans="1:4" x14ac:dyDescent="0.15">
      <c r="A6611" s="1">
        <v>66.09</v>
      </c>
      <c r="B6611" s="1">
        <v>-5.4551725000000002E-2</v>
      </c>
      <c r="C6611" s="1">
        <v>-7.7524436000000002E-2</v>
      </c>
      <c r="D6611" s="1">
        <v>-0.17865501</v>
      </c>
    </row>
    <row r="6612" spans="1:4" x14ac:dyDescent="0.15">
      <c r="A6612" s="1">
        <v>66.099999999999994</v>
      </c>
      <c r="B6612" s="1">
        <v>-5.4680209E-2</v>
      </c>
      <c r="C6612" s="1">
        <v>-8.0863354999999998E-2</v>
      </c>
      <c r="D6612" s="1">
        <v>-0.18328301999999999</v>
      </c>
    </row>
    <row r="6613" spans="1:4" x14ac:dyDescent="0.15">
      <c r="A6613" s="1">
        <v>66.11</v>
      </c>
      <c r="B6613" s="1">
        <v>-5.758804E-2</v>
      </c>
      <c r="C6613" s="1">
        <v>-8.1027322999999998E-2</v>
      </c>
      <c r="D6613" s="1">
        <v>-0.17945084</v>
      </c>
    </row>
    <row r="6614" spans="1:4" x14ac:dyDescent="0.15">
      <c r="A6614" s="1">
        <v>66.12</v>
      </c>
      <c r="B6614" s="1">
        <v>-5.7902719999999998E-2</v>
      </c>
      <c r="C6614" s="1">
        <v>-8.4163084999999999E-2</v>
      </c>
      <c r="D6614" s="1">
        <v>-0.18343757999999999</v>
      </c>
    </row>
    <row r="6615" spans="1:4" x14ac:dyDescent="0.15">
      <c r="A6615" s="1">
        <v>66.13</v>
      </c>
      <c r="B6615" s="1">
        <v>-5.7772067000000003E-2</v>
      </c>
      <c r="C6615" s="1">
        <v>-8.7393762999999999E-2</v>
      </c>
      <c r="D6615" s="1">
        <v>-0.18886049999999999</v>
      </c>
    </row>
    <row r="6616" spans="1:4" x14ac:dyDescent="0.15">
      <c r="A6616" s="1">
        <v>66.14</v>
      </c>
      <c r="B6616" s="1">
        <v>-5.6912672999999997E-2</v>
      </c>
      <c r="C6616" s="1">
        <v>-9.1686709000000005E-2</v>
      </c>
      <c r="D6616" s="1">
        <v>-0.1961475</v>
      </c>
    </row>
    <row r="6617" spans="1:4" x14ac:dyDescent="0.15">
      <c r="A6617" s="1">
        <v>66.150000000000006</v>
      </c>
      <c r="B6617" s="1">
        <v>-5.8087440999999997E-2</v>
      </c>
      <c r="C6617" s="1">
        <v>-9.3631331999999998E-2</v>
      </c>
      <c r="D6617" s="1">
        <v>-0.19814197</v>
      </c>
    </row>
    <row r="6618" spans="1:4" x14ac:dyDescent="0.15">
      <c r="A6618" s="1">
        <v>66.16</v>
      </c>
      <c r="B6618" s="1">
        <v>-5.8989862999999997E-2</v>
      </c>
      <c r="C6618" s="1">
        <v>-9.6118756999999999E-2</v>
      </c>
      <c r="D6618" s="1">
        <v>-0.19669273000000001</v>
      </c>
    </row>
    <row r="6619" spans="1:4" x14ac:dyDescent="0.15">
      <c r="A6619" s="1">
        <v>66.17</v>
      </c>
      <c r="B6619" s="1">
        <v>-5.8393540000000001E-2</v>
      </c>
      <c r="C6619" s="1">
        <v>-9.9891970999999996E-2</v>
      </c>
      <c r="D6619" s="1">
        <v>-0.1956039</v>
      </c>
    </row>
    <row r="6620" spans="1:4" x14ac:dyDescent="0.15">
      <c r="A6620" s="1">
        <v>66.180000000000007</v>
      </c>
      <c r="B6620" s="1">
        <v>-5.8057200000000003E-2</v>
      </c>
      <c r="C6620" s="1">
        <v>-0.10353922</v>
      </c>
      <c r="D6620" s="1">
        <v>-0.19402797999999999</v>
      </c>
    </row>
    <row r="6621" spans="1:4" x14ac:dyDescent="0.15">
      <c r="A6621" s="1">
        <v>66.19</v>
      </c>
      <c r="B6621" s="1">
        <v>-5.7624043E-2</v>
      </c>
      <c r="C6621" s="1">
        <v>-0.10729951</v>
      </c>
      <c r="D6621" s="1">
        <v>-0.19642053000000001</v>
      </c>
    </row>
    <row r="6622" spans="1:4" x14ac:dyDescent="0.15">
      <c r="A6622" s="1">
        <v>66.2</v>
      </c>
      <c r="B6622" s="1">
        <v>-5.8062725000000003E-2</v>
      </c>
      <c r="C6622" s="1">
        <v>-0.10980972999999999</v>
      </c>
      <c r="D6622" s="1">
        <v>-0.20036444</v>
      </c>
    </row>
    <row r="6623" spans="1:4" x14ac:dyDescent="0.15">
      <c r="A6623" s="1">
        <v>66.209999999999994</v>
      </c>
      <c r="B6623" s="1">
        <v>-6.1919046999999998E-2</v>
      </c>
      <c r="C6623" s="1">
        <v>-0.11170596000000001</v>
      </c>
      <c r="D6623" s="1">
        <v>-0.19723109999999999</v>
      </c>
    </row>
    <row r="6624" spans="1:4" x14ac:dyDescent="0.15">
      <c r="A6624" s="1">
        <v>66.22</v>
      </c>
      <c r="B6624" s="1">
        <v>-6.4115449000000005E-2</v>
      </c>
      <c r="C6624" s="1">
        <v>-0.11607261000000001</v>
      </c>
      <c r="D6624" s="1">
        <v>-0.19767798</v>
      </c>
    </row>
    <row r="6625" spans="1:4" x14ac:dyDescent="0.15">
      <c r="A6625" s="1">
        <v>66.23</v>
      </c>
      <c r="B6625" s="1">
        <v>-6.3188663000000006E-2</v>
      </c>
      <c r="C6625" s="1">
        <v>-0.11912805999999999</v>
      </c>
      <c r="D6625" s="1">
        <v>-0.19482584</v>
      </c>
    </row>
    <row r="6626" spans="1:4" x14ac:dyDescent="0.15">
      <c r="A6626" s="1">
        <v>66.239999999999995</v>
      </c>
      <c r="B6626" s="1">
        <v>-6.3102361999999995E-2</v>
      </c>
      <c r="C6626" s="1">
        <v>-0.12340463</v>
      </c>
      <c r="D6626" s="1">
        <v>-0.19546135000000001</v>
      </c>
    </row>
    <row r="6627" spans="1:4" x14ac:dyDescent="0.15">
      <c r="A6627" s="1">
        <v>66.25</v>
      </c>
      <c r="B6627" s="1">
        <v>-6.2475936000000003E-2</v>
      </c>
      <c r="C6627" s="1">
        <v>-0.12639064</v>
      </c>
      <c r="D6627" s="1">
        <v>-0.1919101</v>
      </c>
    </row>
    <row r="6628" spans="1:4" x14ac:dyDescent="0.15">
      <c r="A6628" s="1">
        <v>66.260000000000005</v>
      </c>
      <c r="B6628" s="1">
        <v>-6.2231351999999997E-2</v>
      </c>
      <c r="C6628" s="1">
        <v>-0.13090321999999999</v>
      </c>
      <c r="D6628" s="1">
        <v>-0.19658170999999999</v>
      </c>
    </row>
    <row r="6629" spans="1:4" x14ac:dyDescent="0.15">
      <c r="A6629" s="1">
        <v>66.27</v>
      </c>
      <c r="B6629" s="1">
        <v>-6.2547518999999996E-2</v>
      </c>
      <c r="C6629" s="1">
        <v>-0.13253392</v>
      </c>
      <c r="D6629" s="1">
        <v>-0.19763116</v>
      </c>
    </row>
    <row r="6630" spans="1:4" x14ac:dyDescent="0.15">
      <c r="A6630" s="1">
        <v>66.28</v>
      </c>
      <c r="B6630" s="1">
        <v>-6.6441609999999998E-2</v>
      </c>
      <c r="C6630" s="1">
        <v>-0.13551289999999999</v>
      </c>
      <c r="D6630" s="1">
        <v>-0.20098625000000001</v>
      </c>
    </row>
    <row r="6631" spans="1:4" x14ac:dyDescent="0.15">
      <c r="A6631" s="1">
        <v>66.290000000000006</v>
      </c>
      <c r="B6631" s="1">
        <v>-6.9501066E-2</v>
      </c>
      <c r="C6631" s="1">
        <v>-0.13757222999999999</v>
      </c>
      <c r="D6631" s="1">
        <v>-0.20298806</v>
      </c>
    </row>
    <row r="6632" spans="1:4" x14ac:dyDescent="0.15">
      <c r="A6632" s="1">
        <v>66.3</v>
      </c>
      <c r="B6632" s="1">
        <v>-7.2643752000000006E-2</v>
      </c>
      <c r="C6632" s="1">
        <v>-0.14025011000000001</v>
      </c>
      <c r="D6632" s="1">
        <v>-0.20542715</v>
      </c>
    </row>
    <row r="6633" spans="1:4" x14ac:dyDescent="0.15">
      <c r="A6633" s="1">
        <v>66.31</v>
      </c>
      <c r="B6633" s="1">
        <v>-7.6451713000000004E-2</v>
      </c>
      <c r="C6633" s="1">
        <v>-0.14256422999999999</v>
      </c>
      <c r="D6633" s="1">
        <v>-0.20933254000000001</v>
      </c>
    </row>
    <row r="6634" spans="1:4" x14ac:dyDescent="0.15">
      <c r="A6634" s="1">
        <v>66.319999999999993</v>
      </c>
      <c r="B6634" s="1">
        <v>-7.6834312000000002E-2</v>
      </c>
      <c r="C6634" s="1">
        <v>-0.1449945</v>
      </c>
      <c r="D6634" s="1">
        <v>-0.21287473000000001</v>
      </c>
    </row>
    <row r="6635" spans="1:4" x14ac:dyDescent="0.15">
      <c r="A6635" s="1">
        <v>66.33</v>
      </c>
      <c r="B6635" s="1">
        <v>-7.7340556000000005E-2</v>
      </c>
      <c r="C6635" s="1">
        <v>-0.14757086</v>
      </c>
      <c r="D6635" s="1">
        <v>-0.21573619999999999</v>
      </c>
    </row>
    <row r="6636" spans="1:4" x14ac:dyDescent="0.15">
      <c r="A6636" s="1">
        <v>66.34</v>
      </c>
      <c r="B6636" s="1">
        <v>-8.1037862000000002E-2</v>
      </c>
      <c r="C6636" s="1">
        <v>-0.14968060999999999</v>
      </c>
      <c r="D6636" s="1">
        <v>-0.21714875</v>
      </c>
    </row>
    <row r="6637" spans="1:4" x14ac:dyDescent="0.15">
      <c r="A6637" s="1">
        <v>66.349999999999994</v>
      </c>
      <c r="B6637" s="1">
        <v>-8.4252631999999994E-2</v>
      </c>
      <c r="C6637" s="1">
        <v>-0.15273260999999999</v>
      </c>
      <c r="D6637" s="1">
        <v>-0.22148755000000001</v>
      </c>
    </row>
    <row r="6638" spans="1:4" x14ac:dyDescent="0.15">
      <c r="A6638" s="1">
        <v>66.36</v>
      </c>
      <c r="B6638" s="1">
        <v>-8.7358907E-2</v>
      </c>
      <c r="C6638" s="1">
        <v>-0.15317211999999999</v>
      </c>
      <c r="D6638" s="1">
        <v>-0.21896141</v>
      </c>
    </row>
    <row r="6639" spans="1:4" x14ac:dyDescent="0.15">
      <c r="A6639" s="1">
        <v>66.37</v>
      </c>
      <c r="B6639" s="1">
        <v>-9.0097788999999998E-2</v>
      </c>
      <c r="C6639" s="1">
        <v>-0.15602439000000001</v>
      </c>
      <c r="D6639" s="1">
        <v>-0.2246947</v>
      </c>
    </row>
    <row r="6640" spans="1:4" x14ac:dyDescent="0.15">
      <c r="A6640" s="1">
        <v>66.38</v>
      </c>
      <c r="B6640" s="1">
        <v>-8.9493664000000001E-2</v>
      </c>
      <c r="C6640" s="1">
        <v>-0.15862989999999999</v>
      </c>
      <c r="D6640" s="1">
        <v>-0.22652130000000001</v>
      </c>
    </row>
    <row r="6641" spans="1:4" x14ac:dyDescent="0.15">
      <c r="A6641" s="1">
        <v>66.39</v>
      </c>
      <c r="B6641" s="1">
        <v>-9.4190095000000001E-2</v>
      </c>
      <c r="C6641" s="1">
        <v>-0.15933149999999999</v>
      </c>
      <c r="D6641" s="1">
        <v>-0.22606617000000001</v>
      </c>
    </row>
    <row r="6642" spans="1:4" x14ac:dyDescent="0.15">
      <c r="A6642" s="1">
        <v>66.400000000000006</v>
      </c>
      <c r="B6642" s="1">
        <v>-9.5504921000000007E-2</v>
      </c>
      <c r="C6642" s="1">
        <v>-0.16207543999999999</v>
      </c>
      <c r="D6642" s="1">
        <v>-0.22981762999999999</v>
      </c>
    </row>
    <row r="6643" spans="1:4" x14ac:dyDescent="0.15">
      <c r="A6643" s="1">
        <v>66.41</v>
      </c>
      <c r="B6643" s="1">
        <v>-9.6519865999999996E-2</v>
      </c>
      <c r="C6643" s="1">
        <v>-0.16456986000000001</v>
      </c>
      <c r="D6643" s="1">
        <v>-0.23469187</v>
      </c>
    </row>
    <row r="6644" spans="1:4" x14ac:dyDescent="0.15">
      <c r="A6644" s="1">
        <v>66.42</v>
      </c>
      <c r="B6644" s="1">
        <v>-9.7380877000000005E-2</v>
      </c>
      <c r="C6644" s="1">
        <v>-0.16655771999999999</v>
      </c>
      <c r="D6644" s="1">
        <v>-0.23303334000000001</v>
      </c>
    </row>
    <row r="6645" spans="1:4" x14ac:dyDescent="0.15">
      <c r="A6645" s="1">
        <v>66.430000000000007</v>
      </c>
      <c r="B6645" s="1">
        <v>-9.6881773000000004E-2</v>
      </c>
      <c r="C6645" s="1">
        <v>-0.1708124</v>
      </c>
      <c r="D6645" s="1">
        <v>-0.23627587</v>
      </c>
    </row>
    <row r="6646" spans="1:4" x14ac:dyDescent="0.15">
      <c r="A6646" s="1">
        <v>66.44</v>
      </c>
      <c r="B6646" s="1">
        <v>-9.7210235000000006E-2</v>
      </c>
      <c r="C6646" s="1">
        <v>-0.17306082</v>
      </c>
      <c r="D6646" s="1">
        <v>-0.23928287000000001</v>
      </c>
    </row>
    <row r="6647" spans="1:4" x14ac:dyDescent="0.15">
      <c r="A6647" s="1">
        <v>66.45</v>
      </c>
      <c r="B6647" s="1">
        <v>-0.10129581999999999</v>
      </c>
      <c r="C6647" s="1">
        <v>-0.17402534</v>
      </c>
      <c r="D6647" s="1">
        <v>-0.23780656</v>
      </c>
    </row>
    <row r="6648" spans="1:4" x14ac:dyDescent="0.15">
      <c r="A6648" s="1">
        <v>66.459999999999994</v>
      </c>
      <c r="B6648" s="1">
        <v>-0.10308365999999999</v>
      </c>
      <c r="C6648" s="1">
        <v>-0.17649464000000001</v>
      </c>
      <c r="D6648" s="1">
        <v>-0.24268261999999999</v>
      </c>
    </row>
    <row r="6649" spans="1:4" x14ac:dyDescent="0.15">
      <c r="A6649" s="1">
        <v>66.47</v>
      </c>
      <c r="B6649" s="1">
        <v>-0.10369602</v>
      </c>
      <c r="C6649" s="1">
        <v>-0.17934433</v>
      </c>
      <c r="D6649" s="1">
        <v>-0.24436969</v>
      </c>
    </row>
    <row r="6650" spans="1:4" x14ac:dyDescent="0.15">
      <c r="A6650" s="1">
        <v>66.48</v>
      </c>
      <c r="B6650" s="1">
        <v>-0.10491763</v>
      </c>
      <c r="C6650" s="1">
        <v>-0.17997578</v>
      </c>
      <c r="D6650" s="1">
        <v>-0.23918914999999999</v>
      </c>
    </row>
    <row r="6651" spans="1:4" x14ac:dyDescent="0.15">
      <c r="A6651" s="1">
        <v>66.489999999999995</v>
      </c>
      <c r="B6651" s="1">
        <v>-0.10410519999999999</v>
      </c>
      <c r="C6651" s="1">
        <v>-0.18163673</v>
      </c>
      <c r="D6651" s="1">
        <v>-0.23882666999999999</v>
      </c>
    </row>
    <row r="6652" spans="1:4" x14ac:dyDescent="0.15">
      <c r="A6652" s="1">
        <v>66.5</v>
      </c>
      <c r="B6652" s="1">
        <v>-0.10391446999999999</v>
      </c>
      <c r="C6652" s="1">
        <v>-0.18237872999999999</v>
      </c>
      <c r="D6652" s="1">
        <v>-0.23779579000000001</v>
      </c>
    </row>
    <row r="6653" spans="1:4" x14ac:dyDescent="0.15">
      <c r="A6653" s="1">
        <v>66.510000000000005</v>
      </c>
      <c r="B6653" s="1">
        <v>-0.10341391</v>
      </c>
      <c r="C6653" s="1">
        <v>-0.18412078000000001</v>
      </c>
      <c r="D6653" s="1">
        <v>-0.23354469</v>
      </c>
    </row>
    <row r="6654" spans="1:4" x14ac:dyDescent="0.15">
      <c r="A6654" s="1">
        <v>66.52</v>
      </c>
      <c r="B6654" s="1">
        <v>-0.1030384</v>
      </c>
      <c r="C6654" s="1">
        <v>-0.18376453000000001</v>
      </c>
      <c r="D6654" s="1">
        <v>-0.23121443999999999</v>
      </c>
    </row>
    <row r="6655" spans="1:4" x14ac:dyDescent="0.15">
      <c r="A6655" s="1">
        <v>66.53</v>
      </c>
      <c r="B6655" s="1">
        <v>-0.10267907</v>
      </c>
      <c r="C6655" s="1">
        <v>-0.18266963</v>
      </c>
      <c r="D6655" s="1">
        <v>-0.23022608999999999</v>
      </c>
    </row>
    <row r="6656" spans="1:4" x14ac:dyDescent="0.15">
      <c r="A6656" s="1">
        <v>66.540000000000006</v>
      </c>
      <c r="B6656" s="1">
        <v>-0.10217481</v>
      </c>
      <c r="C6656" s="1">
        <v>-0.18108113000000001</v>
      </c>
      <c r="D6656" s="1">
        <v>-0.22871090999999999</v>
      </c>
    </row>
    <row r="6657" spans="1:4" x14ac:dyDescent="0.15">
      <c r="A6657" s="1">
        <v>66.55</v>
      </c>
      <c r="B6657" s="1">
        <v>-0.10195049</v>
      </c>
      <c r="C6657" s="1">
        <v>-0.18121145999999999</v>
      </c>
      <c r="D6657" s="1">
        <v>-0.22877585</v>
      </c>
    </row>
    <row r="6658" spans="1:4" x14ac:dyDescent="0.15">
      <c r="A6658" s="1">
        <v>66.56</v>
      </c>
      <c r="B6658" s="1">
        <v>-0.10128178</v>
      </c>
      <c r="C6658" s="1">
        <v>-0.18250657000000001</v>
      </c>
      <c r="D6658" s="1">
        <v>-0.23014615999999999</v>
      </c>
    </row>
    <row r="6659" spans="1:4" x14ac:dyDescent="0.15">
      <c r="A6659" s="1">
        <v>66.569999999999993</v>
      </c>
      <c r="B6659" s="1">
        <v>-0.10129429</v>
      </c>
      <c r="C6659" s="1">
        <v>-0.18278614000000001</v>
      </c>
      <c r="D6659" s="1">
        <v>-0.23053301000000001</v>
      </c>
    </row>
    <row r="6660" spans="1:4" x14ac:dyDescent="0.15">
      <c r="A6660" s="1">
        <v>66.58</v>
      </c>
      <c r="B6660" s="1">
        <v>-0.1001746</v>
      </c>
      <c r="C6660" s="1">
        <v>-0.18081253</v>
      </c>
      <c r="D6660" s="1">
        <v>-0.22656377999999999</v>
      </c>
    </row>
    <row r="6661" spans="1:4" x14ac:dyDescent="0.15">
      <c r="A6661" s="1">
        <v>66.59</v>
      </c>
      <c r="B6661" s="1">
        <v>-0.10273168000000001</v>
      </c>
      <c r="C6661" s="1">
        <v>-0.18134523</v>
      </c>
      <c r="D6661" s="1">
        <v>-0.22118355000000001</v>
      </c>
    </row>
    <row r="6662" spans="1:4" x14ac:dyDescent="0.15">
      <c r="A6662" s="1">
        <v>66.599999999999994</v>
      </c>
      <c r="B6662" s="1">
        <v>-0.10508395</v>
      </c>
      <c r="C6662" s="1">
        <v>-0.18119755000000001</v>
      </c>
      <c r="D6662" s="1">
        <v>-0.21897501</v>
      </c>
    </row>
    <row r="6663" spans="1:4" x14ac:dyDescent="0.15">
      <c r="A6663" s="1">
        <v>66.61</v>
      </c>
      <c r="B6663" s="1">
        <v>-0.10418934000000001</v>
      </c>
      <c r="C6663" s="1">
        <v>-0.17992099</v>
      </c>
      <c r="D6663" s="1">
        <v>-0.21806002999999999</v>
      </c>
    </row>
    <row r="6664" spans="1:4" x14ac:dyDescent="0.15">
      <c r="A6664" s="1">
        <v>66.62</v>
      </c>
      <c r="B6664" s="1">
        <v>-0.10392613000000001</v>
      </c>
      <c r="C6664" s="1">
        <v>-0.17948191999999999</v>
      </c>
      <c r="D6664" s="1">
        <v>-0.21536568</v>
      </c>
    </row>
    <row r="6665" spans="1:4" x14ac:dyDescent="0.15">
      <c r="A6665" s="1">
        <v>66.63</v>
      </c>
      <c r="B6665" s="1">
        <v>-0.10363795000000001</v>
      </c>
      <c r="C6665" s="1">
        <v>-0.18074684999999999</v>
      </c>
      <c r="D6665" s="1">
        <v>-0.21293318999999999</v>
      </c>
    </row>
    <row r="6666" spans="1:4" x14ac:dyDescent="0.15">
      <c r="A6666" s="1">
        <v>66.64</v>
      </c>
      <c r="B6666" s="1">
        <v>-0.10276016</v>
      </c>
      <c r="C6666" s="1">
        <v>-0.17563171</v>
      </c>
      <c r="D6666" s="1">
        <v>-0.20973897</v>
      </c>
    </row>
    <row r="6667" spans="1:4" x14ac:dyDescent="0.15">
      <c r="A6667" s="1">
        <v>66.650000000000006</v>
      </c>
      <c r="B6667" s="1">
        <v>-0.10511215</v>
      </c>
      <c r="C6667" s="1">
        <v>-0.17361277</v>
      </c>
      <c r="D6667" s="1">
        <v>-0.20374137</v>
      </c>
    </row>
    <row r="6668" spans="1:4" x14ac:dyDescent="0.15">
      <c r="A6668" s="1">
        <v>66.66</v>
      </c>
      <c r="B6668" s="1">
        <v>-0.10763489</v>
      </c>
      <c r="C6668" s="1">
        <v>-0.17358297</v>
      </c>
      <c r="D6668" s="1">
        <v>-0.20218124000000001</v>
      </c>
    </row>
    <row r="6669" spans="1:4" x14ac:dyDescent="0.15">
      <c r="A6669" s="1">
        <v>66.67</v>
      </c>
      <c r="B6669" s="1">
        <v>-0.10661257</v>
      </c>
      <c r="C6669" s="1">
        <v>-0.17385529999999999</v>
      </c>
      <c r="D6669" s="1">
        <v>-0.1996163</v>
      </c>
    </row>
    <row r="6670" spans="1:4" x14ac:dyDescent="0.15">
      <c r="A6670" s="1">
        <v>66.680000000000007</v>
      </c>
      <c r="B6670" s="1">
        <v>-0.10636961</v>
      </c>
      <c r="C6670" s="1">
        <v>-0.17153662</v>
      </c>
      <c r="D6670" s="1">
        <v>-0.19472026000000001</v>
      </c>
    </row>
    <row r="6671" spans="1:4" x14ac:dyDescent="0.15">
      <c r="A6671" s="1">
        <v>66.69</v>
      </c>
      <c r="B6671" s="1">
        <v>-0.10709725</v>
      </c>
      <c r="C6671" s="1">
        <v>-0.16597480000000001</v>
      </c>
      <c r="D6671" s="1">
        <v>-0.18938629000000001</v>
      </c>
    </row>
    <row r="6672" spans="1:4" x14ac:dyDescent="0.15">
      <c r="A6672" s="1">
        <v>66.7</v>
      </c>
      <c r="B6672" s="1">
        <v>-0.10823014</v>
      </c>
      <c r="C6672" s="1">
        <v>-0.16162070000000001</v>
      </c>
      <c r="D6672" s="1">
        <v>-0.18528314000000001</v>
      </c>
    </row>
    <row r="6673" spans="1:4" x14ac:dyDescent="0.15">
      <c r="A6673" s="1">
        <v>66.709999999999994</v>
      </c>
      <c r="B6673" s="1">
        <v>-0.10854606999999999</v>
      </c>
      <c r="C6673" s="1">
        <v>-0.15599155000000001</v>
      </c>
      <c r="D6673" s="1">
        <v>-0.17909480999999999</v>
      </c>
    </row>
    <row r="6674" spans="1:4" x14ac:dyDescent="0.15">
      <c r="A6674" s="1">
        <v>66.72</v>
      </c>
      <c r="B6674" s="1">
        <v>-0.11012912</v>
      </c>
      <c r="C6674" s="1">
        <v>-0.15379587</v>
      </c>
      <c r="D6674" s="1">
        <v>-0.17796565</v>
      </c>
    </row>
    <row r="6675" spans="1:4" x14ac:dyDescent="0.15">
      <c r="A6675" s="1">
        <v>66.73</v>
      </c>
      <c r="B6675" s="1">
        <v>-0.10892784</v>
      </c>
      <c r="C6675" s="1">
        <v>-0.15390864000000001</v>
      </c>
      <c r="D6675" s="1">
        <v>-0.17459709000000001</v>
      </c>
    </row>
    <row r="6676" spans="1:4" x14ac:dyDescent="0.15">
      <c r="A6676" s="1">
        <v>66.739999999999995</v>
      </c>
      <c r="B6676" s="1">
        <v>-0.10913349</v>
      </c>
      <c r="C6676" s="1">
        <v>-0.15395010000000001</v>
      </c>
      <c r="D6676" s="1">
        <v>-0.17282048</v>
      </c>
    </row>
    <row r="6677" spans="1:4" x14ac:dyDescent="0.15">
      <c r="A6677" s="1">
        <v>66.75</v>
      </c>
      <c r="B6677" s="1">
        <v>-0.10821784</v>
      </c>
      <c r="C6677" s="1">
        <v>-0.15373759000000001</v>
      </c>
      <c r="D6677" s="1">
        <v>-0.16984381000000001</v>
      </c>
    </row>
    <row r="6678" spans="1:4" x14ac:dyDescent="0.15">
      <c r="A6678" s="1">
        <v>66.760000000000005</v>
      </c>
      <c r="B6678" s="1">
        <v>-0.10826803</v>
      </c>
      <c r="C6678" s="1">
        <v>-0.15395141000000001</v>
      </c>
      <c r="D6678" s="1">
        <v>-0.16776785999999999</v>
      </c>
    </row>
    <row r="6679" spans="1:4" x14ac:dyDescent="0.15">
      <c r="A6679" s="1">
        <v>66.77</v>
      </c>
      <c r="B6679" s="1">
        <v>-0.10745464</v>
      </c>
      <c r="C6679" s="1">
        <v>-0.15360893</v>
      </c>
      <c r="D6679" s="1">
        <v>-0.16504579999999999</v>
      </c>
    </row>
    <row r="6680" spans="1:4" x14ac:dyDescent="0.15">
      <c r="A6680" s="1">
        <v>66.78</v>
      </c>
      <c r="B6680" s="1">
        <v>-0.10742992</v>
      </c>
      <c r="C6680" s="1">
        <v>-0.15393430999999999</v>
      </c>
      <c r="D6680" s="1">
        <v>-0.16272818</v>
      </c>
    </row>
    <row r="6681" spans="1:4" x14ac:dyDescent="0.15">
      <c r="A6681" s="1">
        <v>66.790000000000006</v>
      </c>
      <c r="B6681" s="1">
        <v>-0.10667363000000001</v>
      </c>
      <c r="C6681" s="1">
        <v>-0.15348377999999999</v>
      </c>
      <c r="D6681" s="1">
        <v>-0.16025133</v>
      </c>
    </row>
    <row r="6682" spans="1:4" x14ac:dyDescent="0.15">
      <c r="A6682" s="1">
        <v>66.8</v>
      </c>
      <c r="B6682" s="1">
        <v>-0.10660269</v>
      </c>
      <c r="C6682" s="1">
        <v>-0.15391605</v>
      </c>
      <c r="D6682" s="1">
        <v>-0.15765452999999999</v>
      </c>
    </row>
    <row r="6683" spans="1:4" x14ac:dyDescent="0.15">
      <c r="A6683" s="1">
        <v>66.81</v>
      </c>
      <c r="B6683" s="1">
        <v>-0.10588375</v>
      </c>
      <c r="C6683" s="1">
        <v>-0.15335132000000001</v>
      </c>
      <c r="D6683" s="1">
        <v>-0.15553574000000001</v>
      </c>
    </row>
    <row r="6684" spans="1:4" x14ac:dyDescent="0.15">
      <c r="A6684" s="1">
        <v>66.819999999999993</v>
      </c>
      <c r="B6684" s="1">
        <v>-0.1057809</v>
      </c>
      <c r="C6684" s="1">
        <v>-0.15390639</v>
      </c>
      <c r="D6684" s="1">
        <v>-0.15234568000000001</v>
      </c>
    </row>
    <row r="6685" spans="1:4" x14ac:dyDescent="0.15">
      <c r="A6685" s="1">
        <v>66.83</v>
      </c>
      <c r="B6685" s="1">
        <v>-0.10508849000000001</v>
      </c>
      <c r="C6685" s="1">
        <v>-0.15319951000000001</v>
      </c>
      <c r="D6685" s="1">
        <v>-0.15295819999999999</v>
      </c>
    </row>
    <row r="6686" spans="1:4" x14ac:dyDescent="0.15">
      <c r="A6686" s="1">
        <v>66.84</v>
      </c>
      <c r="B6686" s="1">
        <v>-0.10496214</v>
      </c>
      <c r="C6686" s="1">
        <v>-0.15392454</v>
      </c>
      <c r="D6686" s="1">
        <v>-0.15290354</v>
      </c>
    </row>
    <row r="6687" spans="1:4" x14ac:dyDescent="0.15">
      <c r="A6687" s="1">
        <v>66.849999999999994</v>
      </c>
      <c r="B6687" s="1">
        <v>-0.10428949999999999</v>
      </c>
      <c r="C6687" s="1">
        <v>-0.15299003999999999</v>
      </c>
      <c r="D6687" s="1">
        <v>-0.15227799</v>
      </c>
    </row>
    <row r="6688" spans="1:4" x14ac:dyDescent="0.15">
      <c r="A6688" s="1">
        <v>66.86</v>
      </c>
      <c r="B6688" s="1">
        <v>-0.10414515000000001</v>
      </c>
      <c r="C6688" s="1">
        <v>-0.15407713000000001</v>
      </c>
      <c r="D6688" s="1">
        <v>-0.15622152</v>
      </c>
    </row>
    <row r="6689" spans="1:4" x14ac:dyDescent="0.15">
      <c r="A6689" s="1">
        <v>66.87</v>
      </c>
      <c r="B6689" s="1">
        <v>-0.10348772000000001</v>
      </c>
      <c r="C6689" s="1">
        <v>-0.15167841000000001</v>
      </c>
      <c r="D6689" s="1">
        <v>-0.16255618999999999</v>
      </c>
    </row>
    <row r="6690" spans="1:4" x14ac:dyDescent="0.15">
      <c r="A6690" s="1">
        <v>66.88</v>
      </c>
      <c r="B6690" s="1">
        <v>-0.10332918000000001</v>
      </c>
      <c r="C6690" s="1">
        <v>-0.15135035999999999</v>
      </c>
      <c r="D6690" s="1">
        <v>-0.16855139999999999</v>
      </c>
    </row>
    <row r="6691" spans="1:4" x14ac:dyDescent="0.15">
      <c r="A6691" s="1">
        <v>66.89</v>
      </c>
      <c r="B6691" s="1">
        <v>-0.10268368999999999</v>
      </c>
      <c r="C6691" s="1">
        <v>-0.14926418999999999</v>
      </c>
      <c r="D6691" s="1">
        <v>-0.17466356999999999</v>
      </c>
    </row>
    <row r="6692" spans="1:4" x14ac:dyDescent="0.15">
      <c r="A6692" s="1">
        <v>66.900000000000006</v>
      </c>
      <c r="B6692" s="1">
        <v>-0.10251377</v>
      </c>
      <c r="C6692" s="1">
        <v>-0.14875906999999999</v>
      </c>
      <c r="D6692" s="1">
        <v>-0.18075105999999999</v>
      </c>
    </row>
    <row r="6693" spans="1:4" x14ac:dyDescent="0.15">
      <c r="A6693" s="1">
        <v>66.91</v>
      </c>
      <c r="B6693" s="1">
        <v>-0.10187773</v>
      </c>
      <c r="C6693" s="1">
        <v>-0.14679070999999999</v>
      </c>
      <c r="D6693" s="1">
        <v>-0.18680672000000001</v>
      </c>
    </row>
    <row r="6694" spans="1:4" x14ac:dyDescent="0.15">
      <c r="A6694" s="1">
        <v>66.92</v>
      </c>
      <c r="B6694" s="1">
        <v>-0.1016986</v>
      </c>
      <c r="C6694" s="1">
        <v>-0.14619823000000001</v>
      </c>
      <c r="D6694" s="1">
        <v>-0.19293265000000001</v>
      </c>
    </row>
    <row r="6695" spans="1:4" x14ac:dyDescent="0.15">
      <c r="A6695" s="1">
        <v>66.930000000000007</v>
      </c>
      <c r="B6695" s="1">
        <v>-0.10107009</v>
      </c>
      <c r="C6695" s="1">
        <v>-0.14429416</v>
      </c>
      <c r="D6695" s="1">
        <v>-0.19895586000000001</v>
      </c>
    </row>
    <row r="6696" spans="1:4" x14ac:dyDescent="0.15">
      <c r="A6696" s="1">
        <v>66.94</v>
      </c>
      <c r="B6696" s="1">
        <v>-0.10088344</v>
      </c>
      <c r="C6696" s="1">
        <v>-0.14365196999999999</v>
      </c>
      <c r="D6696" s="1">
        <v>-0.20510855</v>
      </c>
    </row>
    <row r="6697" spans="1:4" x14ac:dyDescent="0.15">
      <c r="A6697" s="1">
        <v>66.95</v>
      </c>
      <c r="B6697" s="1">
        <v>-0.1002609</v>
      </c>
      <c r="C6697" s="1">
        <v>-0.14178129</v>
      </c>
      <c r="D6697" s="1">
        <v>-0.21110361</v>
      </c>
    </row>
    <row r="6698" spans="1:4" x14ac:dyDescent="0.15">
      <c r="A6698" s="1">
        <v>66.959999999999994</v>
      </c>
      <c r="B6698" s="1">
        <v>-0.10006813000000001</v>
      </c>
      <c r="C6698" s="1">
        <v>-0.14111987000000001</v>
      </c>
      <c r="D6698" s="1">
        <v>-0.21728578000000001</v>
      </c>
    </row>
    <row r="6699" spans="1:4" x14ac:dyDescent="0.15">
      <c r="A6699" s="1">
        <v>66.97</v>
      </c>
      <c r="B6699" s="1">
        <v>-9.9450274000000005E-2</v>
      </c>
      <c r="C6699" s="1">
        <v>-0.13924537000000001</v>
      </c>
      <c r="D6699" s="1">
        <v>-0.22323988</v>
      </c>
    </row>
    <row r="6700" spans="1:4" x14ac:dyDescent="0.15">
      <c r="A6700" s="1">
        <v>66.98</v>
      </c>
      <c r="B6700" s="1">
        <v>-9.9252541E-2</v>
      </c>
      <c r="C6700" s="1">
        <v>-0.13862192000000001</v>
      </c>
      <c r="D6700" s="1">
        <v>-0.22948466000000001</v>
      </c>
    </row>
    <row r="6701" spans="1:4" x14ac:dyDescent="0.15">
      <c r="A6701" s="1">
        <v>66.989999999999995</v>
      </c>
      <c r="B6701" s="1">
        <v>-9.8638269000000001E-2</v>
      </c>
      <c r="C6701" s="1">
        <v>-0.13663211</v>
      </c>
      <c r="D6701" s="1">
        <v>-0.23531179999999999</v>
      </c>
    </row>
    <row r="6702" spans="1:4" x14ac:dyDescent="0.15">
      <c r="A6702" s="1">
        <v>67</v>
      </c>
      <c r="B6702" s="1">
        <v>-9.8436582999999994E-2</v>
      </c>
      <c r="C6702" s="1">
        <v>-0.13634288999999999</v>
      </c>
      <c r="D6702" s="1">
        <v>-0.24190292999999999</v>
      </c>
    </row>
    <row r="6703" spans="1:4" x14ac:dyDescent="0.15">
      <c r="A6703" s="1">
        <v>67.010000000000005</v>
      </c>
      <c r="B6703" s="1">
        <v>-9.7824930000000004E-2</v>
      </c>
      <c r="C6703" s="1">
        <v>-0.13187418000000001</v>
      </c>
      <c r="D6703" s="1">
        <v>-0.24449735</v>
      </c>
    </row>
    <row r="6704" spans="1:4" x14ac:dyDescent="0.15">
      <c r="A6704" s="1">
        <v>67.02</v>
      </c>
      <c r="B6704" s="1">
        <v>-9.7620178000000002E-2</v>
      </c>
      <c r="C6704" s="1">
        <v>-0.12897602</v>
      </c>
      <c r="D6704" s="1">
        <v>-0.24308745000000001</v>
      </c>
    </row>
    <row r="6705" spans="1:4" x14ac:dyDescent="0.15">
      <c r="A6705" s="1">
        <v>67.03</v>
      </c>
      <c r="B6705" s="1">
        <v>-9.7010282000000003E-2</v>
      </c>
      <c r="C6705" s="1">
        <v>-0.13039290000000001</v>
      </c>
      <c r="D6705" s="1">
        <v>-0.24789505000000001</v>
      </c>
    </row>
    <row r="6706" spans="1:4" x14ac:dyDescent="0.15">
      <c r="A6706" s="1">
        <v>67.040000000000006</v>
      </c>
      <c r="B6706" s="1">
        <v>-9.6803267999999998E-2</v>
      </c>
      <c r="C6706" s="1">
        <v>-0.12541756000000001</v>
      </c>
      <c r="D6706" s="1">
        <v>-0.25038269000000002</v>
      </c>
    </row>
    <row r="6707" spans="1:4" x14ac:dyDescent="0.15">
      <c r="A6707" s="1">
        <v>67.05</v>
      </c>
      <c r="B6707" s="1">
        <v>-9.6194335000000006E-2</v>
      </c>
      <c r="C6707" s="1">
        <v>-0.12304361</v>
      </c>
      <c r="D6707" s="1">
        <v>-0.24935584999999999</v>
      </c>
    </row>
    <row r="6708" spans="1:4" x14ac:dyDescent="0.15">
      <c r="A6708" s="1">
        <v>67.06</v>
      </c>
      <c r="B6708" s="1">
        <v>-9.5985804999999993E-2</v>
      </c>
      <c r="C6708" s="1">
        <v>-0.12352399</v>
      </c>
      <c r="D6708" s="1">
        <v>-0.25333084</v>
      </c>
    </row>
    <row r="6709" spans="1:4" x14ac:dyDescent="0.15">
      <c r="A6709" s="1">
        <v>67.069999999999993</v>
      </c>
      <c r="B6709" s="1">
        <v>-9.5377089999999998E-2</v>
      </c>
      <c r="C6709" s="1">
        <v>-0.12215110999999999</v>
      </c>
      <c r="D6709" s="1">
        <v>-0.26001574</v>
      </c>
    </row>
    <row r="6710" spans="1:4" x14ac:dyDescent="0.15">
      <c r="A6710" s="1">
        <v>67.08</v>
      </c>
      <c r="B6710" s="1">
        <v>-9.5167755000000007E-2</v>
      </c>
      <c r="C6710" s="1">
        <v>-0.11843547</v>
      </c>
      <c r="D6710" s="1">
        <v>-0.26254947000000001</v>
      </c>
    </row>
    <row r="6711" spans="1:4" x14ac:dyDescent="0.15">
      <c r="A6711" s="1">
        <v>67.09</v>
      </c>
      <c r="B6711" s="1">
        <v>-9.4558534999999999E-2</v>
      </c>
      <c r="C6711" s="1">
        <v>-0.11505483</v>
      </c>
      <c r="D6711" s="1">
        <v>-0.26129798999999998</v>
      </c>
    </row>
    <row r="6712" spans="1:4" x14ac:dyDescent="0.15">
      <c r="A6712" s="1">
        <v>67.099999999999994</v>
      </c>
      <c r="B6712" s="1">
        <v>-9.4349090999999996E-2</v>
      </c>
      <c r="C6712" s="1">
        <v>-0.1165171</v>
      </c>
      <c r="D6712" s="1">
        <v>-0.26562267000000001</v>
      </c>
    </row>
    <row r="6713" spans="1:4" x14ac:dyDescent="0.15">
      <c r="A6713" s="1">
        <v>67.11</v>
      </c>
      <c r="B6713" s="1">
        <v>-9.3738652000000006E-2</v>
      </c>
      <c r="C6713" s="1">
        <v>-0.11392876</v>
      </c>
      <c r="D6713" s="1">
        <v>-0.2716614</v>
      </c>
    </row>
    <row r="6714" spans="1:4" x14ac:dyDescent="0.15">
      <c r="A6714" s="1">
        <v>67.12</v>
      </c>
      <c r="B6714" s="1">
        <v>-9.3529795999999998E-2</v>
      </c>
      <c r="C6714" s="1">
        <v>-0.11369592000000001</v>
      </c>
      <c r="D6714" s="1">
        <v>-0.27785651</v>
      </c>
    </row>
    <row r="6715" spans="1:4" x14ac:dyDescent="0.15">
      <c r="A6715" s="1">
        <v>67.13</v>
      </c>
      <c r="B6715" s="1">
        <v>-9.2917410000000006E-2</v>
      </c>
      <c r="C6715" s="1">
        <v>-0.11153443</v>
      </c>
      <c r="D6715" s="1">
        <v>-0.28381274000000001</v>
      </c>
    </row>
    <row r="6716" spans="1:4" x14ac:dyDescent="0.15">
      <c r="A6716" s="1">
        <v>67.14</v>
      </c>
      <c r="B6716" s="1">
        <v>-9.2709862000000004E-2</v>
      </c>
      <c r="C6716" s="1">
        <v>-0.11105647</v>
      </c>
      <c r="D6716" s="1">
        <v>-0.28996611</v>
      </c>
    </row>
    <row r="6717" spans="1:4" x14ac:dyDescent="0.15">
      <c r="A6717" s="1">
        <v>67.150000000000006</v>
      </c>
      <c r="B6717" s="1">
        <v>-9.2094770000000006E-2</v>
      </c>
      <c r="C6717" s="1">
        <v>-0.10907029</v>
      </c>
      <c r="D6717" s="1">
        <v>-0.29602493000000002</v>
      </c>
    </row>
    <row r="6718" spans="1:4" x14ac:dyDescent="0.15">
      <c r="A6718" s="1">
        <v>67.16</v>
      </c>
      <c r="B6718" s="1">
        <v>-9.1889293999999996E-2</v>
      </c>
      <c r="C6718" s="1">
        <v>-0.1084392</v>
      </c>
      <c r="D6718" s="1">
        <v>-0.30197977999999998</v>
      </c>
    </row>
    <row r="6719" spans="1:4" x14ac:dyDescent="0.15">
      <c r="A6719" s="1">
        <v>67.17</v>
      </c>
      <c r="B6719" s="1">
        <v>-9.1270682000000006E-2</v>
      </c>
      <c r="C6719" s="1">
        <v>-0.10661516</v>
      </c>
      <c r="D6719" s="1">
        <v>-0.30850316</v>
      </c>
    </row>
    <row r="6720" spans="1:4" x14ac:dyDescent="0.15">
      <c r="A6720" s="1">
        <v>67.180000000000007</v>
      </c>
      <c r="B6720" s="1">
        <v>-9.1068108999999994E-2</v>
      </c>
      <c r="C6720" s="1">
        <v>-0.10574132999999999</v>
      </c>
      <c r="D6720" s="1">
        <v>-0.31101677</v>
      </c>
    </row>
    <row r="6721" spans="1:4" x14ac:dyDescent="0.15">
      <c r="A6721" s="1">
        <v>67.19</v>
      </c>
      <c r="B6721" s="1">
        <v>-9.0445078999999998E-2</v>
      </c>
      <c r="C6721" s="1">
        <v>-0.10513731</v>
      </c>
      <c r="D6721" s="1">
        <v>-0.30999333000000001</v>
      </c>
    </row>
    <row r="6722" spans="1:4" x14ac:dyDescent="0.15">
      <c r="A6722" s="1">
        <v>67.2</v>
      </c>
      <c r="B6722" s="1">
        <v>-9.0246343000000007E-2</v>
      </c>
      <c r="C6722" s="1">
        <v>-0.10697747000000001</v>
      </c>
      <c r="D6722" s="1">
        <v>-0.31207451000000003</v>
      </c>
    </row>
    <row r="6723" spans="1:4" x14ac:dyDescent="0.15">
      <c r="A6723" s="1">
        <v>67.209999999999994</v>
      </c>
      <c r="B6723" s="1">
        <v>-8.9617872000000001E-2</v>
      </c>
      <c r="C6723" s="1">
        <v>-0.10775957999999999</v>
      </c>
      <c r="D6723" s="1">
        <v>-0.31260236000000002</v>
      </c>
    </row>
    <row r="6724" spans="1:4" x14ac:dyDescent="0.15">
      <c r="A6724" s="1">
        <v>67.22</v>
      </c>
      <c r="B6724" s="1">
        <v>-8.9424057000000001E-2</v>
      </c>
      <c r="C6724" s="1">
        <v>-0.10808967999999999</v>
      </c>
      <c r="D6724" s="1">
        <v>-0.31348892</v>
      </c>
    </row>
    <row r="6725" spans="1:4" x14ac:dyDescent="0.15">
      <c r="A6725" s="1">
        <v>67.23</v>
      </c>
      <c r="B6725" s="1">
        <v>-8.8788944999999994E-2</v>
      </c>
      <c r="C6725" s="1">
        <v>-0.10740597</v>
      </c>
      <c r="D6725" s="1">
        <v>-0.31000187000000001</v>
      </c>
    </row>
    <row r="6726" spans="1:4" x14ac:dyDescent="0.15">
      <c r="A6726" s="1">
        <v>67.239999999999995</v>
      </c>
      <c r="B6726" s="1">
        <v>-8.8601348999999996E-2</v>
      </c>
      <c r="C6726" s="1">
        <v>-0.10814793</v>
      </c>
      <c r="D6726" s="1">
        <v>-0.30806436999999998</v>
      </c>
    </row>
    <row r="6727" spans="1:4" x14ac:dyDescent="0.15">
      <c r="A6727" s="1">
        <v>67.25</v>
      </c>
      <c r="B6727" s="1">
        <v>-8.7958130999999995E-2</v>
      </c>
      <c r="C6727" s="1">
        <v>-0.10714257000000001</v>
      </c>
      <c r="D6727" s="1">
        <v>-0.30537473999999998</v>
      </c>
    </row>
    <row r="6728" spans="1:4" x14ac:dyDescent="0.15">
      <c r="A6728" s="1">
        <v>67.260000000000005</v>
      </c>
      <c r="B6728" s="1">
        <v>-8.7778380000000003E-2</v>
      </c>
      <c r="C6728" s="1">
        <v>-0.1082152</v>
      </c>
      <c r="D6728" s="1">
        <v>-0.30274684000000002</v>
      </c>
    </row>
    <row r="6729" spans="1:4" x14ac:dyDescent="0.15">
      <c r="A6729" s="1">
        <v>67.27</v>
      </c>
      <c r="B6729" s="1">
        <v>-8.7125183999999994E-2</v>
      </c>
      <c r="C6729" s="1">
        <v>-0.10675641</v>
      </c>
      <c r="D6729" s="1">
        <v>-0.30093581000000003</v>
      </c>
    </row>
    <row r="6730" spans="1:4" x14ac:dyDescent="0.15">
      <c r="A6730" s="1">
        <v>67.28</v>
      </c>
      <c r="B6730" s="1">
        <v>-8.6955416999999993E-2</v>
      </c>
      <c r="C6730" s="1">
        <v>-0.10941861</v>
      </c>
      <c r="D6730" s="1">
        <v>-0.29596370999999999</v>
      </c>
    </row>
    <row r="6731" spans="1:4" x14ac:dyDescent="0.15">
      <c r="A6731" s="1">
        <v>67.290000000000006</v>
      </c>
      <c r="B6731" s="1">
        <v>-8.6289712000000005E-2</v>
      </c>
      <c r="C6731" s="1">
        <v>-0.10834804000000001</v>
      </c>
      <c r="D6731" s="1">
        <v>-0.29772145999999999</v>
      </c>
    </row>
    <row r="6732" spans="1:4" x14ac:dyDescent="0.15">
      <c r="A6732" s="1">
        <v>67.3</v>
      </c>
      <c r="B6732" s="1">
        <v>-8.6132932999999995E-2</v>
      </c>
      <c r="C6732" s="1">
        <v>-0.10759663999999999</v>
      </c>
      <c r="D6732" s="1">
        <v>-0.30103294000000003</v>
      </c>
    </row>
    <row r="6733" spans="1:4" x14ac:dyDescent="0.15">
      <c r="A6733" s="1">
        <v>67.31</v>
      </c>
      <c r="B6733" s="1">
        <v>-8.5451025999999999E-2</v>
      </c>
      <c r="C6733" s="1">
        <v>-0.10694239</v>
      </c>
      <c r="D6733" s="1">
        <v>-0.29963634</v>
      </c>
    </row>
    <row r="6734" spans="1:4" x14ac:dyDescent="0.15">
      <c r="A6734" s="1">
        <v>67.319999999999993</v>
      </c>
      <c r="B6734" s="1">
        <v>-8.5311848999999995E-2</v>
      </c>
      <c r="C6734" s="1">
        <v>-0.10769602</v>
      </c>
      <c r="D6734" s="1">
        <v>-0.30103041000000003</v>
      </c>
    </row>
    <row r="6735" spans="1:4" x14ac:dyDescent="0.15">
      <c r="A6735" s="1">
        <v>67.33</v>
      </c>
      <c r="B6735" s="1">
        <v>-8.4607734000000004E-2</v>
      </c>
      <c r="C6735" s="1">
        <v>-0.10685237</v>
      </c>
      <c r="D6735" s="1">
        <v>-0.29747873000000002</v>
      </c>
    </row>
    <row r="6736" spans="1:4" x14ac:dyDescent="0.15">
      <c r="A6736" s="1">
        <v>67.34</v>
      </c>
      <c r="B6736" s="1">
        <v>-8.4494241999999997E-2</v>
      </c>
      <c r="C6736" s="1">
        <v>-0.10566038</v>
      </c>
      <c r="D6736" s="1">
        <v>-0.29338620999999998</v>
      </c>
    </row>
    <row r="6737" spans="1:4" x14ac:dyDescent="0.15">
      <c r="A6737" s="1">
        <v>67.349999999999994</v>
      </c>
      <c r="B6737" s="1">
        <v>-8.3756405000000006E-2</v>
      </c>
      <c r="C6737" s="1">
        <v>-9.9843233000000003E-2</v>
      </c>
      <c r="D6737" s="1">
        <v>-0.28624699999999997</v>
      </c>
    </row>
    <row r="6738" spans="1:4" x14ac:dyDescent="0.15">
      <c r="A6738" s="1">
        <v>67.36</v>
      </c>
      <c r="B6738" s="1">
        <v>-8.3686100999999999E-2</v>
      </c>
      <c r="C6738" s="1">
        <v>-9.8727471999999997E-2</v>
      </c>
      <c r="D6738" s="1">
        <v>-0.28080503000000001</v>
      </c>
    </row>
    <row r="6739" spans="1:4" x14ac:dyDescent="0.15">
      <c r="A6739" s="1">
        <v>67.37</v>
      </c>
      <c r="B6739" s="1">
        <v>-8.2885191999999996E-2</v>
      </c>
      <c r="C6739" s="1">
        <v>-9.1535111000000002E-2</v>
      </c>
      <c r="D6739" s="1">
        <v>-0.27601363000000001</v>
      </c>
    </row>
    <row r="6740" spans="1:4" x14ac:dyDescent="0.15">
      <c r="A6740" s="1">
        <v>67.38</v>
      </c>
      <c r="B6740" s="1">
        <v>-8.2915034999999998E-2</v>
      </c>
      <c r="C6740" s="1">
        <v>-9.5305938000000007E-2</v>
      </c>
      <c r="D6740" s="1">
        <v>-0.27544331</v>
      </c>
    </row>
    <row r="6741" spans="1:4" x14ac:dyDescent="0.15">
      <c r="A6741" s="1">
        <v>67.39</v>
      </c>
      <c r="B6741" s="1">
        <v>-8.1905761999999993E-2</v>
      </c>
      <c r="C6741" s="1">
        <v>-8.9882438999999995E-2</v>
      </c>
      <c r="D6741" s="1">
        <v>-0.26862008999999998</v>
      </c>
    </row>
    <row r="6742" spans="1:4" x14ac:dyDescent="0.15">
      <c r="A6742" s="1">
        <v>67.400000000000006</v>
      </c>
      <c r="B6742" s="1">
        <v>-8.3187822999999994E-2</v>
      </c>
      <c r="C6742" s="1">
        <v>-8.7327769999999999E-2</v>
      </c>
      <c r="D6742" s="1">
        <v>-0.26517319</v>
      </c>
    </row>
    <row r="6743" spans="1:4" x14ac:dyDescent="0.15">
      <c r="A6743" s="1">
        <v>67.41</v>
      </c>
      <c r="B6743" s="1">
        <v>-8.3938075000000001E-2</v>
      </c>
      <c r="C6743" s="1">
        <v>-7.9600902000000001E-2</v>
      </c>
      <c r="D6743" s="1">
        <v>-0.25898773000000003</v>
      </c>
    </row>
    <row r="6744" spans="1:4" x14ac:dyDescent="0.15">
      <c r="A6744" s="1">
        <v>67.42</v>
      </c>
      <c r="B6744" s="1">
        <v>-8.3460791000000006E-2</v>
      </c>
      <c r="C6744" s="1">
        <v>-7.9781035E-2</v>
      </c>
      <c r="D6744" s="1">
        <v>-0.25518007999999998</v>
      </c>
    </row>
    <row r="6745" spans="1:4" x14ac:dyDescent="0.15">
      <c r="A6745" s="1">
        <v>67.430000000000007</v>
      </c>
      <c r="B6745" s="1">
        <v>-8.2953107999999998E-2</v>
      </c>
      <c r="C6745" s="1">
        <v>-7.5150805000000001E-2</v>
      </c>
      <c r="D6745" s="1">
        <v>-0.24924194</v>
      </c>
    </row>
    <row r="6746" spans="1:4" x14ac:dyDescent="0.15">
      <c r="A6746" s="1">
        <v>67.44</v>
      </c>
      <c r="B6746" s="1">
        <v>-8.2690398999999998E-2</v>
      </c>
      <c r="C6746" s="1">
        <v>-7.4431266999999995E-2</v>
      </c>
      <c r="D6746" s="1">
        <v>-0.24524651</v>
      </c>
    </row>
    <row r="6747" spans="1:4" x14ac:dyDescent="0.15">
      <c r="A6747" s="1">
        <v>67.45</v>
      </c>
      <c r="B6747" s="1">
        <v>-8.2070542999999996E-2</v>
      </c>
      <c r="C6747" s="1">
        <v>-7.0419348000000007E-2</v>
      </c>
      <c r="D6747" s="1">
        <v>-0.23945805000000001</v>
      </c>
    </row>
    <row r="6748" spans="1:4" x14ac:dyDescent="0.15">
      <c r="A6748" s="1">
        <v>67.459999999999994</v>
      </c>
      <c r="B6748" s="1">
        <v>-8.1883868999999998E-2</v>
      </c>
      <c r="C6748" s="1">
        <v>-6.9199437000000003E-2</v>
      </c>
      <c r="D6748" s="1">
        <v>-0.23533750000000001</v>
      </c>
    </row>
    <row r="6749" spans="1:4" x14ac:dyDescent="0.15">
      <c r="A6749" s="1">
        <v>67.47</v>
      </c>
      <c r="B6749" s="1">
        <v>-8.1201408000000003E-2</v>
      </c>
      <c r="C6749" s="1">
        <v>-6.5622627000000003E-2</v>
      </c>
      <c r="D6749" s="1">
        <v>-0.22965522999999999</v>
      </c>
    </row>
    <row r="6750" spans="1:4" x14ac:dyDescent="0.15">
      <c r="A6750" s="1">
        <v>67.48</v>
      </c>
      <c r="B6750" s="1">
        <v>-8.1069699999999995E-2</v>
      </c>
      <c r="C6750" s="1">
        <v>-6.4003351E-2</v>
      </c>
      <c r="D6750" s="1">
        <v>-0.22544153</v>
      </c>
    </row>
    <row r="6751" spans="1:4" x14ac:dyDescent="0.15">
      <c r="A6751" s="1">
        <v>67.489999999999995</v>
      </c>
      <c r="B6751" s="1">
        <v>-8.0332631000000002E-2</v>
      </c>
      <c r="C6751" s="1">
        <v>-6.0805166000000001E-2</v>
      </c>
      <c r="D6751" s="1">
        <v>-0.21984098999999999</v>
      </c>
    </row>
    <row r="6752" spans="1:4" x14ac:dyDescent="0.15">
      <c r="A6752" s="1">
        <v>67.5</v>
      </c>
      <c r="B6752" s="1">
        <v>-8.0255576999999995E-2</v>
      </c>
      <c r="C6752" s="1">
        <v>-5.8812559E-2</v>
      </c>
      <c r="D6752" s="1">
        <v>-0.21555357</v>
      </c>
    </row>
    <row r="6753" spans="1:4" x14ac:dyDescent="0.15">
      <c r="A6753" s="1">
        <v>67.510000000000005</v>
      </c>
      <c r="B6753" s="1">
        <v>-7.9458397E-2</v>
      </c>
      <c r="C6753" s="1">
        <v>-5.5992805E-2</v>
      </c>
      <c r="D6753" s="1">
        <v>-0.21001897</v>
      </c>
    </row>
    <row r="6754" spans="1:4" x14ac:dyDescent="0.15">
      <c r="A6754" s="1">
        <v>67.52</v>
      </c>
      <c r="B6754" s="1">
        <v>-7.9447036999999998E-2</v>
      </c>
      <c r="C6754" s="1">
        <v>-5.3600039000000002E-2</v>
      </c>
      <c r="D6754" s="1">
        <v>-0.20567108000000001</v>
      </c>
    </row>
    <row r="6755" spans="1:4" x14ac:dyDescent="0.15">
      <c r="A6755" s="1">
        <v>67.53</v>
      </c>
      <c r="B6755" s="1">
        <v>-7.8572059999999999E-2</v>
      </c>
      <c r="C6755" s="1">
        <v>-5.1220355000000002E-2</v>
      </c>
      <c r="D6755" s="1">
        <v>-0.20019113999999999</v>
      </c>
    </row>
    <row r="6756" spans="1:4" x14ac:dyDescent="0.15">
      <c r="A6756" s="1">
        <v>67.540000000000006</v>
      </c>
      <c r="B6756" s="1">
        <v>-7.8653552000000002E-2</v>
      </c>
      <c r="C6756" s="1">
        <v>-4.8311422E-2</v>
      </c>
      <c r="D6756" s="1">
        <v>-0.19579268</v>
      </c>
    </row>
    <row r="6757" spans="1:4" x14ac:dyDescent="0.15">
      <c r="A6757" s="1">
        <v>67.55</v>
      </c>
      <c r="B6757" s="1">
        <v>-7.7657519999999994E-2</v>
      </c>
      <c r="C6757" s="1">
        <v>-4.6592594000000001E-2</v>
      </c>
      <c r="D6757" s="1">
        <v>-0.19035853999999999</v>
      </c>
    </row>
    <row r="6758" spans="1:4" x14ac:dyDescent="0.15">
      <c r="A6758" s="1">
        <v>67.56</v>
      </c>
      <c r="B6758" s="1">
        <v>-7.7908436999999997E-2</v>
      </c>
      <c r="C6758" s="1">
        <v>-4.2672814000000003E-2</v>
      </c>
      <c r="D6758" s="1">
        <v>-0.18591774999999999</v>
      </c>
    </row>
    <row r="6759" spans="1:4" x14ac:dyDescent="0.15">
      <c r="A6759" s="1">
        <v>67.569999999999993</v>
      </c>
      <c r="B6759" s="1">
        <v>-7.6618149999999996E-2</v>
      </c>
      <c r="C6759" s="1">
        <v>-4.4382795000000003E-2</v>
      </c>
      <c r="D6759" s="1">
        <v>-0.1805216</v>
      </c>
    </row>
    <row r="6760" spans="1:4" x14ac:dyDescent="0.15">
      <c r="A6760" s="1">
        <v>67.58</v>
      </c>
      <c r="B6760" s="1">
        <v>-7.8231543000000001E-2</v>
      </c>
      <c r="C6760" s="1">
        <v>-4.0685992999999997E-2</v>
      </c>
      <c r="D6760" s="1">
        <v>-0.17604624999999999</v>
      </c>
    </row>
    <row r="6761" spans="1:4" x14ac:dyDescent="0.15">
      <c r="A6761" s="1">
        <v>67.59</v>
      </c>
      <c r="B6761" s="1">
        <v>-7.8551183999999996E-2</v>
      </c>
      <c r="C6761" s="1">
        <v>-3.8375430000000002E-2</v>
      </c>
      <c r="D6761" s="1">
        <v>-0.17068011999999999</v>
      </c>
    </row>
    <row r="6762" spans="1:4" x14ac:dyDescent="0.15">
      <c r="A6762" s="1">
        <v>67.599999999999994</v>
      </c>
      <c r="B6762" s="1">
        <v>-7.8624972000000001E-2</v>
      </c>
      <c r="C6762" s="1">
        <v>-3.8354121999999997E-2</v>
      </c>
      <c r="D6762" s="1">
        <v>-0.16617891000000001</v>
      </c>
    </row>
    <row r="6763" spans="1:4" x14ac:dyDescent="0.15">
      <c r="A6763" s="1">
        <v>67.61</v>
      </c>
      <c r="B6763" s="1">
        <v>-7.7305848999999996E-2</v>
      </c>
      <c r="C6763" s="1">
        <v>-3.871703E-2</v>
      </c>
      <c r="D6763" s="1">
        <v>-0.16083285999999999</v>
      </c>
    </row>
    <row r="6764" spans="1:4" x14ac:dyDescent="0.15">
      <c r="A6764" s="1">
        <v>67.62</v>
      </c>
      <c r="B6764" s="1">
        <v>-7.9123988000000006E-2</v>
      </c>
      <c r="C6764" s="1">
        <v>-3.5963216999999999E-2</v>
      </c>
      <c r="D6764" s="1">
        <v>-0.15631795000000001</v>
      </c>
    </row>
    <row r="6765" spans="1:4" x14ac:dyDescent="0.15">
      <c r="A6765" s="1">
        <v>67.63</v>
      </c>
      <c r="B6765" s="1">
        <v>-7.8913563000000006E-2</v>
      </c>
      <c r="C6765" s="1">
        <v>-3.2852192000000002E-2</v>
      </c>
      <c r="D6765" s="1">
        <v>-0.15097625000000001</v>
      </c>
    </row>
    <row r="6766" spans="1:4" x14ac:dyDescent="0.15">
      <c r="A6766" s="1">
        <v>67.64</v>
      </c>
      <c r="B6766" s="1">
        <v>-8.1775312000000003E-2</v>
      </c>
      <c r="C6766" s="1">
        <v>-3.3623743999999997E-2</v>
      </c>
      <c r="D6766" s="1">
        <v>-0.14646967</v>
      </c>
    </row>
    <row r="6767" spans="1:4" x14ac:dyDescent="0.15">
      <c r="A6767" s="1">
        <v>67.650000000000006</v>
      </c>
      <c r="B6767" s="1">
        <v>-8.3291492999999994E-2</v>
      </c>
      <c r="C6767" s="1">
        <v>-3.2994022999999997E-2</v>
      </c>
      <c r="D6767" s="1">
        <v>-0.14109885999999999</v>
      </c>
    </row>
    <row r="6768" spans="1:4" x14ac:dyDescent="0.15">
      <c r="A6768" s="1">
        <v>67.66</v>
      </c>
      <c r="B6768" s="1">
        <v>-8.5554727999999997E-2</v>
      </c>
      <c r="C6768" s="1">
        <v>-3.3382317000000002E-2</v>
      </c>
      <c r="D6768" s="1">
        <v>-0.13665720000000001</v>
      </c>
    </row>
    <row r="6769" spans="1:4" x14ac:dyDescent="0.15">
      <c r="A6769" s="1">
        <v>67.67</v>
      </c>
      <c r="B6769" s="1">
        <v>-8.7531289999999998E-2</v>
      </c>
      <c r="C6769" s="1">
        <v>-3.2914692000000002E-2</v>
      </c>
      <c r="D6769" s="1">
        <v>-0.13114612</v>
      </c>
    </row>
    <row r="6770" spans="1:4" x14ac:dyDescent="0.15">
      <c r="A6770" s="1">
        <v>67.680000000000007</v>
      </c>
      <c r="B6770" s="1">
        <v>-8.9367521000000005E-2</v>
      </c>
      <c r="C6770" s="1">
        <v>-3.3224701000000002E-2</v>
      </c>
      <c r="D6770" s="1">
        <v>-0.12705653</v>
      </c>
    </row>
    <row r="6771" spans="1:4" x14ac:dyDescent="0.15">
      <c r="A6771" s="1">
        <v>67.69</v>
      </c>
      <c r="B6771" s="1">
        <v>-9.1788136000000006E-2</v>
      </c>
      <c r="C6771" s="1">
        <v>-3.2783168000000001E-2</v>
      </c>
      <c r="D6771" s="1">
        <v>-0.11910522</v>
      </c>
    </row>
    <row r="6772" spans="1:4" x14ac:dyDescent="0.15">
      <c r="A6772" s="1">
        <v>67.7</v>
      </c>
      <c r="B6772" s="1">
        <v>-9.3094726000000003E-2</v>
      </c>
      <c r="C6772" s="1">
        <v>-3.3115871999999998E-2</v>
      </c>
      <c r="D6772" s="1">
        <v>-0.1114269</v>
      </c>
    </row>
    <row r="6773" spans="1:4" x14ac:dyDescent="0.15">
      <c r="A6773" s="1">
        <v>67.709999999999994</v>
      </c>
      <c r="B6773" s="1">
        <v>-9.6294851000000001E-2</v>
      </c>
      <c r="C6773" s="1">
        <v>-3.2571649000000001E-2</v>
      </c>
      <c r="D6773" s="1">
        <v>-0.10706450000000001</v>
      </c>
    </row>
    <row r="6774" spans="1:4" x14ac:dyDescent="0.15">
      <c r="A6774" s="1">
        <v>67.72</v>
      </c>
      <c r="B6774" s="1">
        <v>-9.4637762E-2</v>
      </c>
      <c r="C6774" s="1">
        <v>-3.3215300000000003E-2</v>
      </c>
      <c r="D6774" s="1">
        <v>-0.10182523</v>
      </c>
    </row>
    <row r="6775" spans="1:4" x14ac:dyDescent="0.15">
      <c r="A6775" s="1">
        <v>67.73</v>
      </c>
      <c r="B6775" s="1">
        <v>-9.5027175000000005E-2</v>
      </c>
      <c r="C6775" s="1">
        <v>-3.0281414999999999E-2</v>
      </c>
      <c r="D6775" s="1">
        <v>-9.7112407999999997E-2</v>
      </c>
    </row>
    <row r="6776" spans="1:4" x14ac:dyDescent="0.15">
      <c r="A6776" s="1">
        <v>67.739999999999995</v>
      </c>
      <c r="B6776" s="1">
        <v>-9.3997739999999996E-2</v>
      </c>
      <c r="C6776" s="1">
        <v>-2.7265083999999998E-2</v>
      </c>
      <c r="D6776" s="1">
        <v>-9.2010471999999996E-2</v>
      </c>
    </row>
    <row r="6777" spans="1:4" x14ac:dyDescent="0.15">
      <c r="A6777" s="1">
        <v>67.75</v>
      </c>
      <c r="B6777" s="1">
        <v>-9.4004749999999998E-2</v>
      </c>
      <c r="C6777" s="1">
        <v>-2.8028900999999998E-2</v>
      </c>
      <c r="D6777" s="1">
        <v>-8.7236612000000005E-2</v>
      </c>
    </row>
    <row r="6778" spans="1:4" x14ac:dyDescent="0.15">
      <c r="A6778" s="1">
        <v>67.760000000000005</v>
      </c>
      <c r="B6778" s="1">
        <v>-9.3289085999999993E-2</v>
      </c>
      <c r="C6778" s="1">
        <v>-2.7261772E-2</v>
      </c>
      <c r="D6778" s="1">
        <v>-8.2157888999999998E-2</v>
      </c>
    </row>
    <row r="6779" spans="1:4" x14ac:dyDescent="0.15">
      <c r="A6779" s="1">
        <v>67.77</v>
      </c>
      <c r="B6779" s="1">
        <v>-9.2926531000000007E-2</v>
      </c>
      <c r="C6779" s="1">
        <v>-2.8086439000000001E-2</v>
      </c>
      <c r="D6779" s="1">
        <v>-7.7383692000000004E-2</v>
      </c>
    </row>
    <row r="6780" spans="1:4" x14ac:dyDescent="0.15">
      <c r="A6780" s="1">
        <v>67.78</v>
      </c>
      <c r="B6780" s="1">
        <v>-9.3597272999999995E-2</v>
      </c>
      <c r="C6780" s="1">
        <v>-2.4938312000000001E-2</v>
      </c>
      <c r="D6780" s="1">
        <v>-7.2288711000000005E-2</v>
      </c>
    </row>
    <row r="6781" spans="1:4" x14ac:dyDescent="0.15">
      <c r="A6781" s="1">
        <v>67.790000000000006</v>
      </c>
      <c r="B6781" s="1">
        <v>-9.4866840999999993E-2</v>
      </c>
      <c r="C6781" s="1">
        <v>-2.2226204999999999E-2</v>
      </c>
      <c r="D6781" s="1">
        <v>-6.7545427000000005E-2</v>
      </c>
    </row>
    <row r="6782" spans="1:4" x14ac:dyDescent="0.15">
      <c r="A6782" s="1">
        <v>67.8</v>
      </c>
      <c r="B6782" s="1">
        <v>-9.3924509000000003E-2</v>
      </c>
      <c r="C6782" s="1">
        <v>-2.2499605999999998E-2</v>
      </c>
      <c r="D6782" s="1">
        <v>-6.2403490999999998E-2</v>
      </c>
    </row>
    <row r="6783" spans="1:4" x14ac:dyDescent="0.15">
      <c r="A6783" s="1">
        <v>67.81</v>
      </c>
      <c r="B6783" s="1">
        <v>-9.3697595999999994E-2</v>
      </c>
      <c r="C6783" s="1">
        <v>-2.2636149000000001E-2</v>
      </c>
      <c r="D6783" s="1">
        <v>-5.7729774999999997E-2</v>
      </c>
    </row>
    <row r="6784" spans="1:4" x14ac:dyDescent="0.15">
      <c r="A6784" s="1">
        <v>67.819999999999993</v>
      </c>
      <c r="B6784" s="1">
        <v>-9.4240704999999994E-2</v>
      </c>
      <c r="C6784" s="1">
        <v>-2.0019895999999999E-2</v>
      </c>
      <c r="D6784" s="1">
        <v>-5.2477124999999999E-2</v>
      </c>
    </row>
    <row r="6785" spans="1:4" x14ac:dyDescent="0.15">
      <c r="A6785" s="1">
        <v>67.83</v>
      </c>
      <c r="B6785" s="1">
        <v>-9.5654284000000006E-2</v>
      </c>
      <c r="C6785" s="1">
        <v>-1.6906274999999998E-2</v>
      </c>
      <c r="D6785" s="1">
        <v>-4.8023468999999999E-2</v>
      </c>
    </row>
    <row r="6786" spans="1:4" x14ac:dyDescent="0.15">
      <c r="A6786" s="1">
        <v>67.84</v>
      </c>
      <c r="B6786" s="1">
        <v>-9.4511981999999994E-2</v>
      </c>
      <c r="C6786" s="1">
        <v>-1.6582623000000001E-2</v>
      </c>
      <c r="D6786" s="1">
        <v>-4.1503953000000003E-2</v>
      </c>
    </row>
    <row r="6787" spans="1:4" x14ac:dyDescent="0.15">
      <c r="A6787" s="1">
        <v>67.849999999999994</v>
      </c>
      <c r="B6787" s="1">
        <v>-9.4617550999999994E-2</v>
      </c>
      <c r="C6787" s="1">
        <v>-1.4131219E-2</v>
      </c>
      <c r="D6787" s="1">
        <v>-3.5305836E-2</v>
      </c>
    </row>
    <row r="6788" spans="1:4" x14ac:dyDescent="0.15">
      <c r="A6788" s="1">
        <v>67.86</v>
      </c>
      <c r="B6788" s="1">
        <v>-9.3723758000000004E-2</v>
      </c>
      <c r="C6788" s="1">
        <v>-1.5294956E-2</v>
      </c>
      <c r="D6788" s="1">
        <v>-3.0528159999999999E-2</v>
      </c>
    </row>
    <row r="6789" spans="1:4" x14ac:dyDescent="0.15">
      <c r="A6789" s="1">
        <v>67.87</v>
      </c>
      <c r="B6789" s="1">
        <v>-9.3694452999999997E-2</v>
      </c>
      <c r="C6789" s="1">
        <v>-1.4059445E-2</v>
      </c>
      <c r="D6789" s="1">
        <v>-2.5605637000000001E-2</v>
      </c>
    </row>
    <row r="6790" spans="1:4" x14ac:dyDescent="0.15">
      <c r="A6790" s="1">
        <v>67.88</v>
      </c>
      <c r="B6790" s="1">
        <v>-9.2889632999999999E-2</v>
      </c>
      <c r="C6790" s="1">
        <v>-1.5363626E-2</v>
      </c>
      <c r="D6790" s="1">
        <v>-2.0593442999999999E-2</v>
      </c>
    </row>
    <row r="6791" spans="1:4" x14ac:dyDescent="0.15">
      <c r="A6791" s="1">
        <v>67.89</v>
      </c>
      <c r="B6791" s="1">
        <v>-9.2792630000000001E-2</v>
      </c>
      <c r="C6791" s="1">
        <v>-1.1722211999999999E-2</v>
      </c>
      <c r="D6791" s="1">
        <v>-1.5803228999999998E-2</v>
      </c>
    </row>
    <row r="6792" spans="1:4" x14ac:dyDescent="0.15">
      <c r="A6792" s="1">
        <v>67.900000000000006</v>
      </c>
      <c r="B6792" s="1">
        <v>-9.2039800000000005E-2</v>
      </c>
      <c r="C6792" s="1">
        <v>-9.5157443999999997E-3</v>
      </c>
      <c r="D6792" s="1">
        <v>-1.0692435E-2</v>
      </c>
    </row>
    <row r="6793" spans="1:4" x14ac:dyDescent="0.15">
      <c r="A6793" s="1">
        <v>67.91</v>
      </c>
      <c r="B6793" s="1">
        <v>-9.1898487000000001E-2</v>
      </c>
      <c r="C6793" s="1">
        <v>-9.2503659999999995E-3</v>
      </c>
      <c r="D6793" s="1">
        <v>-5.9879699999999996E-3</v>
      </c>
    </row>
    <row r="6794" spans="1:4" x14ac:dyDescent="0.15">
      <c r="A6794" s="1">
        <v>67.92</v>
      </c>
      <c r="B6794" s="1">
        <v>-9.1181491000000003E-2</v>
      </c>
      <c r="C6794" s="1">
        <v>-9.9744485999999997E-3</v>
      </c>
      <c r="D6794" s="1">
        <v>-7.9604974999999999E-4</v>
      </c>
    </row>
    <row r="6795" spans="1:4" x14ac:dyDescent="0.15">
      <c r="A6795" s="1">
        <v>67.930000000000007</v>
      </c>
      <c r="B6795" s="1">
        <v>-9.1007686000000004E-2</v>
      </c>
      <c r="C6795" s="1">
        <v>-6.6704978999999999E-3</v>
      </c>
      <c r="D6795" s="1">
        <v>3.8260653000000001E-3</v>
      </c>
    </row>
    <row r="6796" spans="1:4" x14ac:dyDescent="0.15">
      <c r="A6796" s="1">
        <v>67.94</v>
      </c>
      <c r="B6796" s="1">
        <v>-9.0317475999999994E-2</v>
      </c>
      <c r="C6796" s="1">
        <v>-4.4497692000000002E-3</v>
      </c>
      <c r="D6796" s="1">
        <v>9.1049097999999998E-3</v>
      </c>
    </row>
    <row r="6797" spans="1:4" x14ac:dyDescent="0.15">
      <c r="A6797" s="1">
        <v>67.95</v>
      </c>
      <c r="B6797" s="1">
        <v>-9.0118304999999996E-2</v>
      </c>
      <c r="C6797" s="1">
        <v>-1.9909446999999999E-3</v>
      </c>
      <c r="D6797" s="1">
        <v>1.3630556E-2</v>
      </c>
    </row>
    <row r="6798" spans="1:4" x14ac:dyDescent="0.15">
      <c r="A6798" s="1">
        <v>67.959999999999994</v>
      </c>
      <c r="B6798" s="1">
        <v>-8.9449103000000002E-2</v>
      </c>
      <c r="C6798" s="1">
        <v>8.8075613999999999E-4</v>
      </c>
      <c r="D6798" s="1">
        <v>1.902011E-2</v>
      </c>
    </row>
    <row r="6799" spans="1:4" x14ac:dyDescent="0.15">
      <c r="A6799" s="1">
        <v>67.97</v>
      </c>
      <c r="B6799" s="1">
        <v>-8.9229319000000001E-2</v>
      </c>
      <c r="C6799" s="1">
        <v>2.7141867000000002E-3</v>
      </c>
      <c r="D6799" s="1">
        <v>2.3411436000000001E-2</v>
      </c>
    </row>
    <row r="6800" spans="1:4" x14ac:dyDescent="0.15">
      <c r="A6800" s="1">
        <v>67.98</v>
      </c>
      <c r="B6800" s="1">
        <v>-8.8577125000000007E-2</v>
      </c>
      <c r="C6800" s="1">
        <v>6.2768416000000002E-3</v>
      </c>
      <c r="D6800" s="1">
        <v>2.8973446999999999E-2</v>
      </c>
    </row>
    <row r="6801" spans="1:4" x14ac:dyDescent="0.15">
      <c r="A6801" s="1">
        <v>67.989999999999995</v>
      </c>
      <c r="B6801" s="1">
        <v>-8.8340111999999998E-2</v>
      </c>
      <c r="C6801" s="1">
        <v>7.2354929000000004E-3</v>
      </c>
      <c r="D6801" s="1">
        <v>3.3119757999999999E-2</v>
      </c>
    </row>
    <row r="6802" spans="1:4" x14ac:dyDescent="0.15">
      <c r="A6802" s="1">
        <v>68</v>
      </c>
      <c r="B6802" s="1">
        <v>-8.7702007999999998E-2</v>
      </c>
      <c r="C6802" s="1">
        <v>1.2165667E-2</v>
      </c>
      <c r="D6802" s="1">
        <v>3.9097680000000003E-2</v>
      </c>
    </row>
    <row r="6803" spans="1:4" x14ac:dyDescent="0.15">
      <c r="A6803" s="1">
        <v>68.010000000000005</v>
      </c>
      <c r="B6803" s="1">
        <v>-8.7450275999999993E-2</v>
      </c>
      <c r="C6803" s="1">
        <v>8.1641682000000004E-3</v>
      </c>
      <c r="D6803" s="1">
        <v>4.1624453999999998E-2</v>
      </c>
    </row>
    <row r="6804" spans="1:4" x14ac:dyDescent="0.15">
      <c r="A6804" s="1">
        <v>68.02</v>
      </c>
      <c r="B6804" s="1">
        <v>-8.6824059999999995E-2</v>
      </c>
      <c r="C6804" s="1">
        <v>1.2528444E-2</v>
      </c>
      <c r="D6804" s="1">
        <v>4.7383319E-2</v>
      </c>
    </row>
    <row r="6805" spans="1:4" x14ac:dyDescent="0.15">
      <c r="A6805" s="1">
        <v>68.03</v>
      </c>
      <c r="B6805" s="1">
        <v>-8.6559522E-2</v>
      </c>
      <c r="C6805" s="1">
        <v>1.4862653999999999E-2</v>
      </c>
      <c r="D6805" s="1">
        <v>5.2048393999999998E-2</v>
      </c>
    </row>
    <row r="6806" spans="1:4" x14ac:dyDescent="0.15">
      <c r="A6806" s="1">
        <v>68.040000000000006</v>
      </c>
      <c r="B6806" s="1">
        <v>-8.5943501000000005E-2</v>
      </c>
      <c r="C6806" s="1">
        <v>1.3267658E-2</v>
      </c>
      <c r="D6806" s="1">
        <v>5.5796367999999999E-2</v>
      </c>
    </row>
    <row r="6807" spans="1:4" x14ac:dyDescent="0.15">
      <c r="A6807" s="1">
        <v>68.05</v>
      </c>
      <c r="B6807" s="1">
        <v>-8.5667635000000006E-2</v>
      </c>
      <c r="C6807" s="1">
        <v>1.2395817999999999E-2</v>
      </c>
      <c r="D6807" s="1">
        <v>5.9414217999999998E-2</v>
      </c>
    </row>
    <row r="6808" spans="1:4" x14ac:dyDescent="0.15">
      <c r="A6808" s="1">
        <v>68.06</v>
      </c>
      <c r="B6808" s="1">
        <v>-8.5060492000000001E-2</v>
      </c>
      <c r="C6808" s="1">
        <v>1.0894411E-2</v>
      </c>
      <c r="D6808" s="1">
        <v>6.3173038000000001E-2</v>
      </c>
    </row>
    <row r="6809" spans="1:4" x14ac:dyDescent="0.15">
      <c r="A6809" s="1">
        <v>68.069999999999993</v>
      </c>
      <c r="B6809" s="1">
        <v>-8.4774435999999995E-2</v>
      </c>
      <c r="C6809" s="1">
        <v>1.0327003E-2</v>
      </c>
      <c r="D6809" s="1">
        <v>6.6910268999999994E-2</v>
      </c>
    </row>
    <row r="6810" spans="1:4" x14ac:dyDescent="0.15">
      <c r="A6810" s="1">
        <v>68.08</v>
      </c>
      <c r="B6810" s="1">
        <v>-8.4175168999999994E-2</v>
      </c>
      <c r="C6810" s="1">
        <v>8.0963823999999993E-3</v>
      </c>
      <c r="D6810" s="1">
        <v>7.0408717999999995E-2</v>
      </c>
    </row>
    <row r="6811" spans="1:4" x14ac:dyDescent="0.15">
      <c r="A6811" s="1">
        <v>68.09</v>
      </c>
      <c r="B6811" s="1">
        <v>-8.3879771000000006E-2</v>
      </c>
      <c r="C6811" s="1">
        <v>1.1466689E-2</v>
      </c>
      <c r="D6811" s="1">
        <v>7.5473704000000003E-2</v>
      </c>
    </row>
    <row r="6812" spans="1:4" x14ac:dyDescent="0.15">
      <c r="A6812" s="1">
        <v>68.099999999999994</v>
      </c>
      <c r="B6812" s="1">
        <v>-8.3287656000000002E-2</v>
      </c>
      <c r="C6812" s="1">
        <v>1.4249957000000001E-2</v>
      </c>
      <c r="D6812" s="1">
        <v>8.0628543999999996E-2</v>
      </c>
    </row>
    <row r="6813" spans="1:4" x14ac:dyDescent="0.15">
      <c r="A6813" s="1">
        <v>68.11</v>
      </c>
      <c r="B6813" s="1">
        <v>-8.2983483999999996E-2</v>
      </c>
      <c r="C6813" s="1">
        <v>1.2766099E-2</v>
      </c>
      <c r="D6813" s="1">
        <v>8.4088450999999995E-2</v>
      </c>
    </row>
    <row r="6814" spans="1:4" x14ac:dyDescent="0.15">
      <c r="A6814" s="1">
        <v>68.12</v>
      </c>
      <c r="B6814" s="1">
        <v>-8.2398086999999995E-2</v>
      </c>
      <c r="C6814" s="1">
        <v>1.0968416E-2</v>
      </c>
      <c r="D6814" s="1">
        <v>8.7703404999999998E-2</v>
      </c>
    </row>
    <row r="6815" spans="1:4" x14ac:dyDescent="0.15">
      <c r="A6815" s="1">
        <v>68.13</v>
      </c>
      <c r="B6815" s="1">
        <v>-8.2085394000000006E-2</v>
      </c>
      <c r="C6815" s="1">
        <v>1.4211013E-2</v>
      </c>
      <c r="D6815" s="1">
        <v>9.2749852999999993E-2</v>
      </c>
    </row>
    <row r="6816" spans="1:4" x14ac:dyDescent="0.15">
      <c r="A6816" s="1">
        <v>68.14</v>
      </c>
      <c r="B6816" s="1">
        <v>-8.1506638000000006E-2</v>
      </c>
      <c r="C6816" s="1">
        <v>1.667157E-2</v>
      </c>
      <c r="D6816" s="1">
        <v>9.7773130999999999E-2</v>
      </c>
    </row>
    <row r="6817" spans="1:4" x14ac:dyDescent="0.15">
      <c r="A6817" s="1">
        <v>68.150000000000006</v>
      </c>
      <c r="B6817" s="1">
        <v>-8.1185256999999997E-2</v>
      </c>
      <c r="C6817" s="1">
        <v>1.8798652999999999E-2</v>
      </c>
      <c r="D6817" s="1">
        <v>0.10245696</v>
      </c>
    </row>
    <row r="6818" spans="1:4" x14ac:dyDescent="0.15">
      <c r="A6818" s="1">
        <v>68.16</v>
      </c>
      <c r="B6818" s="1">
        <v>-8.0613588E-2</v>
      </c>
      <c r="C6818" s="1">
        <v>2.2087826000000001E-2</v>
      </c>
      <c r="D6818" s="1">
        <v>0.1077472</v>
      </c>
    </row>
    <row r="6819" spans="1:4" x14ac:dyDescent="0.15">
      <c r="A6819" s="1">
        <v>68.17</v>
      </c>
      <c r="B6819" s="1">
        <v>-8.0282671E-2</v>
      </c>
      <c r="C6819" s="1">
        <v>2.3415399E-2</v>
      </c>
      <c r="D6819" s="1">
        <v>0.11217175</v>
      </c>
    </row>
    <row r="6820" spans="1:4" x14ac:dyDescent="0.15">
      <c r="A6820" s="1">
        <v>68.180000000000007</v>
      </c>
      <c r="B6820" s="1">
        <v>-7.9719454999999995E-2</v>
      </c>
      <c r="C6820" s="1">
        <v>2.7634500999999999E-2</v>
      </c>
      <c r="D6820" s="1">
        <v>0.11776492</v>
      </c>
    </row>
    <row r="6821" spans="1:4" x14ac:dyDescent="0.15">
      <c r="A6821" s="1">
        <v>68.19</v>
      </c>
      <c r="B6821" s="1">
        <v>-7.9376864000000005E-2</v>
      </c>
      <c r="C6821" s="1">
        <v>2.7591892999999999E-2</v>
      </c>
      <c r="D6821" s="1">
        <v>0.12173731</v>
      </c>
    </row>
    <row r="6822" spans="1:4" x14ac:dyDescent="0.15">
      <c r="A6822" s="1">
        <v>68.2</v>
      </c>
      <c r="B6822" s="1">
        <v>-7.8825363999999995E-2</v>
      </c>
      <c r="C6822" s="1">
        <v>3.6690070999999998E-2</v>
      </c>
      <c r="D6822" s="1">
        <v>0.12895308</v>
      </c>
    </row>
    <row r="6823" spans="1:4" x14ac:dyDescent="0.15">
      <c r="A6823" s="1">
        <v>68.209999999999994</v>
      </c>
      <c r="B6823" s="1">
        <v>-7.8466017999999998E-2</v>
      </c>
      <c r="C6823" s="1">
        <v>3.7537005999999998E-2</v>
      </c>
      <c r="D6823" s="1">
        <v>0.13322212</v>
      </c>
    </row>
    <row r="6824" spans="1:4" x14ac:dyDescent="0.15">
      <c r="A6824" s="1">
        <v>68.22</v>
      </c>
      <c r="B6824" s="1">
        <v>-7.7934325999999998E-2</v>
      </c>
      <c r="C6824" s="1">
        <v>3.7087889999999998E-2</v>
      </c>
      <c r="D6824" s="1">
        <v>0.13725804999999999</v>
      </c>
    </row>
    <row r="6825" spans="1:4" x14ac:dyDescent="0.15">
      <c r="A6825" s="1">
        <v>68.23</v>
      </c>
      <c r="B6825" s="1">
        <v>-7.7544632000000002E-2</v>
      </c>
      <c r="C6825" s="1">
        <v>3.516648E-2</v>
      </c>
      <c r="D6825" s="1">
        <v>0.14059446</v>
      </c>
    </row>
    <row r="6826" spans="1:4" x14ac:dyDescent="0.15">
      <c r="A6826" s="1">
        <v>68.239999999999995</v>
      </c>
      <c r="B6826" s="1">
        <v>-7.7057445000000002E-2</v>
      </c>
      <c r="C6826" s="1">
        <v>3.4723180999999999E-2</v>
      </c>
      <c r="D6826" s="1">
        <v>0.14465222</v>
      </c>
    </row>
    <row r="6827" spans="1:4" x14ac:dyDescent="0.15">
      <c r="A6827" s="1">
        <v>68.25</v>
      </c>
      <c r="B6827" s="1">
        <v>-7.6586073000000005E-2</v>
      </c>
      <c r="C6827" s="1">
        <v>3.3021539000000003E-2</v>
      </c>
      <c r="D6827" s="1">
        <v>0.14801700000000001</v>
      </c>
    </row>
    <row r="6828" spans="1:4" x14ac:dyDescent="0.15">
      <c r="A6828" s="1">
        <v>68.260000000000005</v>
      </c>
      <c r="B6828" s="1">
        <v>-7.6281510999999996E-2</v>
      </c>
      <c r="C6828" s="1">
        <v>3.2127696999999997E-2</v>
      </c>
      <c r="D6828" s="1">
        <v>0.15203728999999999</v>
      </c>
    </row>
    <row r="6829" spans="1:4" x14ac:dyDescent="0.15">
      <c r="A6829" s="1">
        <v>68.27</v>
      </c>
      <c r="B6829" s="1">
        <v>-7.4585939000000004E-2</v>
      </c>
      <c r="C6829" s="1">
        <v>3.2956134999999998E-2</v>
      </c>
      <c r="D6829" s="1">
        <v>0.15543814</v>
      </c>
    </row>
    <row r="6830" spans="1:4" x14ac:dyDescent="0.15">
      <c r="A6830" s="1">
        <v>68.28</v>
      </c>
      <c r="B6830" s="1">
        <v>-7.2482318000000004E-2</v>
      </c>
      <c r="C6830" s="1">
        <v>3.5580814000000002E-2</v>
      </c>
      <c r="D6830" s="1">
        <v>0.15942353000000001</v>
      </c>
    </row>
    <row r="6831" spans="1:4" x14ac:dyDescent="0.15">
      <c r="A6831" s="1">
        <v>68.290000000000006</v>
      </c>
      <c r="B6831" s="1">
        <v>-7.2596243000000005E-2</v>
      </c>
      <c r="C6831" s="1">
        <v>3.2859326000000001E-2</v>
      </c>
      <c r="D6831" s="1">
        <v>0.16285558</v>
      </c>
    </row>
    <row r="6832" spans="1:4" x14ac:dyDescent="0.15">
      <c r="A6832" s="1">
        <v>68.3</v>
      </c>
      <c r="B6832" s="1">
        <v>-7.1668665000000006E-2</v>
      </c>
      <c r="C6832" s="1">
        <v>3.3065458999999998E-2</v>
      </c>
      <c r="D6832" s="1">
        <v>0.16681106000000001</v>
      </c>
    </row>
    <row r="6833" spans="1:4" x14ac:dyDescent="0.15">
      <c r="A6833" s="1">
        <v>68.31</v>
      </c>
      <c r="B6833" s="1">
        <v>-7.1729773999999996E-2</v>
      </c>
      <c r="C6833" s="1">
        <v>3.0506686000000002E-2</v>
      </c>
      <c r="D6833" s="1">
        <v>0.17026969</v>
      </c>
    </row>
    <row r="6834" spans="1:4" x14ac:dyDescent="0.15">
      <c r="A6834" s="1">
        <v>68.319999999999993</v>
      </c>
      <c r="B6834" s="1">
        <v>-6.9781859000000002E-2</v>
      </c>
      <c r="C6834" s="1">
        <v>3.2697363E-2</v>
      </c>
      <c r="D6834" s="1">
        <v>0.17419929000000001</v>
      </c>
    </row>
    <row r="6835" spans="1:4" x14ac:dyDescent="0.15">
      <c r="A6835" s="1">
        <v>68.33</v>
      </c>
      <c r="B6835" s="1">
        <v>-6.6922197000000003E-2</v>
      </c>
      <c r="C6835" s="1">
        <v>3.6028443E-2</v>
      </c>
      <c r="D6835" s="1">
        <v>0.17768096999999999</v>
      </c>
    </row>
    <row r="6836" spans="1:4" x14ac:dyDescent="0.15">
      <c r="A6836" s="1">
        <v>68.34</v>
      </c>
      <c r="B6836" s="1">
        <v>-6.3894959000000001E-2</v>
      </c>
      <c r="C6836" s="1">
        <v>4.0328897000000002E-2</v>
      </c>
      <c r="D6836" s="1">
        <v>0.18158768</v>
      </c>
    </row>
    <row r="6837" spans="1:4" x14ac:dyDescent="0.15">
      <c r="A6837" s="1">
        <v>68.349999999999994</v>
      </c>
      <c r="B6837" s="1">
        <v>-6.1161379000000002E-2</v>
      </c>
      <c r="C6837" s="1">
        <v>4.3450132000000002E-2</v>
      </c>
      <c r="D6837" s="1">
        <v>0.18508981999999999</v>
      </c>
    </row>
    <row r="6838" spans="1:4" x14ac:dyDescent="0.15">
      <c r="A6838" s="1">
        <v>68.36</v>
      </c>
      <c r="B6838" s="1">
        <v>-5.8076430999999998E-2</v>
      </c>
      <c r="C6838" s="1">
        <v>4.7821903999999998E-2</v>
      </c>
      <c r="D6838" s="1">
        <v>0.18897581999999999</v>
      </c>
    </row>
    <row r="6839" spans="1:4" x14ac:dyDescent="0.15">
      <c r="A6839" s="1">
        <v>68.37</v>
      </c>
      <c r="B6839" s="1">
        <v>-5.5381729999999997E-2</v>
      </c>
      <c r="C6839" s="1">
        <v>5.0903977000000003E-2</v>
      </c>
      <c r="D6839" s="1">
        <v>0.19249654999999999</v>
      </c>
    </row>
    <row r="6840" spans="1:4" x14ac:dyDescent="0.15">
      <c r="A6840" s="1">
        <v>68.38</v>
      </c>
      <c r="B6840" s="1">
        <v>-5.2257382999999998E-2</v>
      </c>
      <c r="C6840" s="1">
        <v>5.5313101000000003E-2</v>
      </c>
      <c r="D6840" s="1">
        <v>0.19636334</v>
      </c>
    </row>
    <row r="6841" spans="1:4" x14ac:dyDescent="0.15">
      <c r="A6841" s="1">
        <v>68.39</v>
      </c>
      <c r="B6841" s="1">
        <v>-4.9607164000000002E-2</v>
      </c>
      <c r="C6841" s="1">
        <v>5.8343109999999997E-2</v>
      </c>
      <c r="D6841" s="1">
        <v>0.19990139000000001</v>
      </c>
    </row>
    <row r="6842" spans="1:4" x14ac:dyDescent="0.15">
      <c r="A6842" s="1">
        <v>68.400000000000006</v>
      </c>
      <c r="B6842" s="1">
        <v>-4.6418902999999997E-2</v>
      </c>
      <c r="C6842" s="1">
        <v>6.2839247000000001E-2</v>
      </c>
      <c r="D6842" s="1">
        <v>0.20374993999999999</v>
      </c>
    </row>
    <row r="6843" spans="1:4" x14ac:dyDescent="0.15">
      <c r="A6843" s="1">
        <v>68.41</v>
      </c>
      <c r="B6843" s="1">
        <v>-4.3868951000000003E-2</v>
      </c>
      <c r="C6843" s="1">
        <v>6.5706042000000006E-2</v>
      </c>
      <c r="D6843" s="1">
        <v>0.20730457999999999</v>
      </c>
    </row>
    <row r="6844" spans="1:4" x14ac:dyDescent="0.15">
      <c r="A6844" s="1">
        <v>68.42</v>
      </c>
      <c r="B6844" s="1">
        <v>-4.0470121999999997E-2</v>
      </c>
      <c r="C6844" s="1">
        <v>7.0580817000000004E-2</v>
      </c>
      <c r="D6844" s="1">
        <v>0.21113529</v>
      </c>
    </row>
    <row r="6845" spans="1:4" x14ac:dyDescent="0.15">
      <c r="A6845" s="1">
        <v>68.430000000000007</v>
      </c>
      <c r="B6845" s="1">
        <v>-3.9176358000000001E-2</v>
      </c>
      <c r="C6845" s="1">
        <v>7.0975626E-2</v>
      </c>
      <c r="D6845" s="1">
        <v>0.21470640999999999</v>
      </c>
    </row>
    <row r="6846" spans="1:4" x14ac:dyDescent="0.15">
      <c r="A6846" s="1">
        <v>68.44</v>
      </c>
      <c r="B6846" s="1">
        <v>-3.7527764999999998E-2</v>
      </c>
      <c r="C6846" s="1">
        <v>7.2302572999999995E-2</v>
      </c>
      <c r="D6846" s="1">
        <v>0.21851897000000001</v>
      </c>
    </row>
    <row r="6847" spans="1:4" x14ac:dyDescent="0.15">
      <c r="A6847" s="1">
        <v>68.45</v>
      </c>
      <c r="B6847" s="1">
        <v>-3.4490934000000001E-2</v>
      </c>
      <c r="C6847" s="1">
        <v>7.6230959000000001E-2</v>
      </c>
      <c r="D6847" s="1">
        <v>0.22210727999999999</v>
      </c>
    </row>
    <row r="6848" spans="1:4" x14ac:dyDescent="0.15">
      <c r="A6848" s="1">
        <v>68.459999999999994</v>
      </c>
      <c r="B6848" s="1">
        <v>-3.1552908999999997E-2</v>
      </c>
      <c r="C6848" s="1">
        <v>8.0079341999999998E-2</v>
      </c>
      <c r="D6848" s="1">
        <v>0.22590038000000001</v>
      </c>
    </row>
    <row r="6849" spans="1:4" x14ac:dyDescent="0.15">
      <c r="A6849" s="1">
        <v>68.47</v>
      </c>
      <c r="B6849" s="1">
        <v>-2.8792040000000001E-2</v>
      </c>
      <c r="C6849" s="1">
        <v>8.3517406000000002E-2</v>
      </c>
      <c r="D6849" s="1">
        <v>0.22950792</v>
      </c>
    </row>
    <row r="6850" spans="1:4" x14ac:dyDescent="0.15">
      <c r="A6850" s="1">
        <v>68.48</v>
      </c>
      <c r="B6850" s="1">
        <v>-2.5590772000000001E-2</v>
      </c>
      <c r="C6850" s="1">
        <v>8.7814668999999998E-2</v>
      </c>
      <c r="D6850" s="1">
        <v>0.2332784</v>
      </c>
    </row>
    <row r="6851" spans="1:4" x14ac:dyDescent="0.15">
      <c r="A6851" s="1">
        <v>68.489999999999995</v>
      </c>
      <c r="B6851" s="1">
        <v>-2.4036858000000001E-2</v>
      </c>
      <c r="C6851" s="1">
        <v>8.8929670000000002E-2</v>
      </c>
      <c r="D6851" s="1">
        <v>0.23690991</v>
      </c>
    </row>
    <row r="6852" spans="1:4" x14ac:dyDescent="0.15">
      <c r="A6852" s="1">
        <v>68.5</v>
      </c>
      <c r="B6852" s="1">
        <v>-2.3582573999999999E-2</v>
      </c>
      <c r="C6852" s="1">
        <v>8.7611368999999995E-2</v>
      </c>
      <c r="D6852" s="1">
        <v>0.24065035000000001</v>
      </c>
    </row>
    <row r="6853" spans="1:4" x14ac:dyDescent="0.15">
      <c r="A6853" s="1">
        <v>68.510000000000005</v>
      </c>
      <c r="B6853" s="1">
        <v>-2.3357906000000001E-2</v>
      </c>
      <c r="C6853" s="1">
        <v>8.6228288E-2</v>
      </c>
      <c r="D6853" s="1">
        <v>0.24431786</v>
      </c>
    </row>
    <row r="6854" spans="1:4" x14ac:dyDescent="0.15">
      <c r="A6854" s="1">
        <v>68.52</v>
      </c>
      <c r="B6854" s="1">
        <v>-2.1490538E-2</v>
      </c>
      <c r="C6854" s="1">
        <v>8.7495509999999999E-2</v>
      </c>
      <c r="D6854" s="1">
        <v>0.24800705000000001</v>
      </c>
    </row>
    <row r="6855" spans="1:4" x14ac:dyDescent="0.15">
      <c r="A6855" s="1">
        <v>68.53</v>
      </c>
      <c r="B6855" s="1">
        <v>-1.9594163000000001E-2</v>
      </c>
      <c r="C6855" s="1">
        <v>8.9846850000000006E-2</v>
      </c>
      <c r="D6855" s="1">
        <v>0.25175340000000002</v>
      </c>
    </row>
    <row r="6856" spans="1:4" x14ac:dyDescent="0.15">
      <c r="A6856" s="1">
        <v>68.540000000000006</v>
      </c>
      <c r="B6856" s="1">
        <v>-1.9385695000000001E-2</v>
      </c>
      <c r="C6856" s="1">
        <v>8.6989925999999995E-2</v>
      </c>
      <c r="D6856" s="1">
        <v>0.25527611</v>
      </c>
    </row>
    <row r="6857" spans="1:4" x14ac:dyDescent="0.15">
      <c r="A6857" s="1">
        <v>68.55</v>
      </c>
      <c r="B6857" s="1">
        <v>-1.8966136000000001E-2</v>
      </c>
      <c r="C6857" s="1">
        <v>9.0600914000000005E-2</v>
      </c>
      <c r="D6857" s="1">
        <v>0.26016243999999999</v>
      </c>
    </row>
    <row r="6858" spans="1:4" x14ac:dyDescent="0.15">
      <c r="A6858" s="1">
        <v>68.56</v>
      </c>
      <c r="B6858" s="1">
        <v>-1.6454178E-2</v>
      </c>
      <c r="C6858" s="1">
        <v>9.4151461000000006E-2</v>
      </c>
      <c r="D6858" s="1">
        <v>0.26649614999999999</v>
      </c>
    </row>
    <row r="6859" spans="1:4" x14ac:dyDescent="0.15">
      <c r="A6859" s="1">
        <v>68.569999999999993</v>
      </c>
      <c r="B6859" s="1">
        <v>-1.0108728000000001E-2</v>
      </c>
      <c r="C6859" s="1">
        <v>9.7721390000000005E-2</v>
      </c>
      <c r="D6859" s="1">
        <v>0.27262781000000003</v>
      </c>
    </row>
    <row r="6860" spans="1:4" x14ac:dyDescent="0.15">
      <c r="A6860" s="1">
        <v>68.58</v>
      </c>
      <c r="B6860" s="1">
        <v>-7.5323776999999996E-3</v>
      </c>
      <c r="C6860" s="1">
        <v>0.10123312</v>
      </c>
      <c r="D6860" s="1">
        <v>0.27771477999999999</v>
      </c>
    </row>
    <row r="6861" spans="1:4" x14ac:dyDescent="0.15">
      <c r="A6861" s="1">
        <v>68.59</v>
      </c>
      <c r="B6861" s="1">
        <v>-7.2578336999999998E-3</v>
      </c>
      <c r="C6861" s="1">
        <v>9.8734328999999996E-2</v>
      </c>
      <c r="D6861" s="1">
        <v>0.28103288999999998</v>
      </c>
    </row>
    <row r="6862" spans="1:4" x14ac:dyDescent="0.15">
      <c r="A6862" s="1">
        <v>68.599999999999994</v>
      </c>
      <c r="B6862" s="1">
        <v>-6.7363707E-3</v>
      </c>
      <c r="C6862" s="1">
        <v>9.8524107E-2</v>
      </c>
      <c r="D6862" s="1">
        <v>0.28497960999999999</v>
      </c>
    </row>
    <row r="6863" spans="1:4" x14ac:dyDescent="0.15">
      <c r="A6863" s="1">
        <v>68.61</v>
      </c>
      <c r="B6863" s="1">
        <v>-6.2737236000000004E-3</v>
      </c>
      <c r="C6863" s="1">
        <v>9.6621952999999997E-2</v>
      </c>
      <c r="D6863" s="1">
        <v>0.28846051</v>
      </c>
    </row>
    <row r="6864" spans="1:4" x14ac:dyDescent="0.15">
      <c r="A6864" s="1">
        <v>68.62</v>
      </c>
      <c r="B6864" s="1">
        <v>-5.8057513999999998E-3</v>
      </c>
      <c r="C6864" s="1">
        <v>9.6141059000000001E-2</v>
      </c>
      <c r="D6864" s="1">
        <v>0.29232932</v>
      </c>
    </row>
    <row r="6865" spans="1:4" x14ac:dyDescent="0.15">
      <c r="A6865" s="1">
        <v>68.63</v>
      </c>
      <c r="B6865" s="1">
        <v>-5.3235308999999998E-3</v>
      </c>
      <c r="C6865" s="1">
        <v>9.4389890000000004E-2</v>
      </c>
      <c r="D6865" s="1">
        <v>0.29585649000000003</v>
      </c>
    </row>
    <row r="6866" spans="1:4" x14ac:dyDescent="0.15">
      <c r="A6866" s="1">
        <v>68.64</v>
      </c>
      <c r="B6866" s="1">
        <v>-4.8591040000000004E-3</v>
      </c>
      <c r="C6866" s="1">
        <v>9.3817755000000003E-2</v>
      </c>
      <c r="D6866" s="1">
        <v>0.29969157000000002</v>
      </c>
    </row>
    <row r="6867" spans="1:4" x14ac:dyDescent="0.15">
      <c r="A6867" s="1">
        <v>68.650000000000006</v>
      </c>
      <c r="B6867" s="1">
        <v>-4.3777605999999998E-3</v>
      </c>
      <c r="C6867" s="1">
        <v>9.2121966999999999E-2</v>
      </c>
      <c r="D6867" s="1">
        <v>0.30324243000000001</v>
      </c>
    </row>
    <row r="6868" spans="1:4" x14ac:dyDescent="0.15">
      <c r="A6868" s="1">
        <v>68.66</v>
      </c>
      <c r="B6868" s="1">
        <v>-3.9061950999999999E-3</v>
      </c>
      <c r="C6868" s="1">
        <v>9.1519209000000004E-2</v>
      </c>
      <c r="D6868" s="1">
        <v>0.30705727999999999</v>
      </c>
    </row>
    <row r="6869" spans="1:4" x14ac:dyDescent="0.15">
      <c r="A6869" s="1">
        <v>68.67</v>
      </c>
      <c r="B6869" s="1">
        <v>-3.4331623000000001E-3</v>
      </c>
      <c r="C6869" s="1">
        <v>8.9834130999999998E-2</v>
      </c>
      <c r="D6869" s="1">
        <v>0.31062276999999999</v>
      </c>
    </row>
    <row r="6870" spans="1:4" x14ac:dyDescent="0.15">
      <c r="A6870" s="1">
        <v>68.680000000000007</v>
      </c>
      <c r="B6870" s="1">
        <v>-2.9472112E-3</v>
      </c>
      <c r="C6870" s="1">
        <v>8.9239127000000001E-2</v>
      </c>
      <c r="D6870" s="1">
        <v>0.31442395000000001</v>
      </c>
    </row>
    <row r="6871" spans="1:4" x14ac:dyDescent="0.15">
      <c r="A6871" s="1">
        <v>68.69</v>
      </c>
      <c r="B6871" s="1">
        <v>-2.4918213000000001E-3</v>
      </c>
      <c r="C6871" s="1">
        <v>8.7525786999999994E-2</v>
      </c>
      <c r="D6871" s="1">
        <v>0.31799892000000002</v>
      </c>
    </row>
    <row r="6872" spans="1:4" x14ac:dyDescent="0.15">
      <c r="A6872" s="1">
        <v>68.7</v>
      </c>
      <c r="B6872" s="1">
        <v>-1.9770256000000001E-3</v>
      </c>
      <c r="C6872" s="1">
        <v>8.6985666000000003E-2</v>
      </c>
      <c r="D6872" s="1">
        <v>0.32179068999999999</v>
      </c>
    </row>
    <row r="6873" spans="1:4" x14ac:dyDescent="0.15">
      <c r="A6873" s="1">
        <v>68.709999999999994</v>
      </c>
      <c r="B6873" s="1">
        <v>-1.5648334E-3</v>
      </c>
      <c r="C6873" s="1">
        <v>8.5175613999999997E-2</v>
      </c>
      <c r="D6873" s="1">
        <v>0.32537131000000002</v>
      </c>
    </row>
    <row r="6874" spans="1:4" x14ac:dyDescent="0.15">
      <c r="A6874" s="1">
        <v>68.72</v>
      </c>
      <c r="B6874" s="1">
        <v>-9.6870020999999999E-4</v>
      </c>
      <c r="C6874" s="1">
        <v>8.4812743999999995E-2</v>
      </c>
      <c r="D6874" s="1">
        <v>0.32915728999999999</v>
      </c>
    </row>
    <row r="6875" spans="1:4" x14ac:dyDescent="0.15">
      <c r="A6875" s="1">
        <v>68.73</v>
      </c>
      <c r="B6875" s="1">
        <v>-7.3973186999999998E-4</v>
      </c>
      <c r="C6875" s="1">
        <v>8.2607501999999999E-2</v>
      </c>
      <c r="D6875" s="1">
        <v>0.33273985</v>
      </c>
    </row>
    <row r="6876" spans="1:4" x14ac:dyDescent="0.15">
      <c r="A6876" s="1">
        <v>68.739999999999995</v>
      </c>
      <c r="B6876" s="1">
        <v>1.0836477000000001E-3</v>
      </c>
      <c r="C6876" s="1">
        <v>8.4734144999999997E-2</v>
      </c>
      <c r="D6876" s="1">
        <v>0.33652400999999998</v>
      </c>
    </row>
    <row r="6877" spans="1:4" x14ac:dyDescent="0.15">
      <c r="A6877" s="1">
        <v>68.75</v>
      </c>
      <c r="B6877" s="1">
        <v>3.1046456999999999E-3</v>
      </c>
      <c r="C6877" s="1">
        <v>8.606039E-2</v>
      </c>
      <c r="D6877" s="1">
        <v>0.34010393</v>
      </c>
    </row>
    <row r="6878" spans="1:4" x14ac:dyDescent="0.15">
      <c r="A6878" s="1">
        <v>68.760000000000005</v>
      </c>
      <c r="B6878" s="1">
        <v>3.1348167000000001E-3</v>
      </c>
      <c r="C6878" s="1">
        <v>8.4664579000000004E-2</v>
      </c>
      <c r="D6878" s="1">
        <v>0.34389174</v>
      </c>
    </row>
    <row r="6879" spans="1:4" x14ac:dyDescent="0.15">
      <c r="A6879" s="1">
        <v>68.77</v>
      </c>
      <c r="B6879" s="1">
        <v>3.9414436000000004E-3</v>
      </c>
      <c r="C6879" s="1">
        <v>8.3472723999999998E-2</v>
      </c>
      <c r="D6879" s="1">
        <v>0.34746207000000001</v>
      </c>
    </row>
    <row r="6880" spans="1:4" x14ac:dyDescent="0.15">
      <c r="A6880" s="1">
        <v>68.78</v>
      </c>
      <c r="B6880" s="1">
        <v>4.1382307000000004E-3</v>
      </c>
      <c r="C6880" s="1">
        <v>8.2522940000000003E-2</v>
      </c>
      <c r="D6880" s="1">
        <v>0.35126274000000002</v>
      </c>
    </row>
    <row r="6881" spans="1:4" x14ac:dyDescent="0.15">
      <c r="A6881" s="1">
        <v>68.790000000000006</v>
      </c>
      <c r="B6881" s="1">
        <v>4.8949735999999997E-3</v>
      </c>
      <c r="C6881" s="1">
        <v>8.1073679999999995E-2</v>
      </c>
      <c r="D6881" s="1">
        <v>0.35481043000000001</v>
      </c>
    </row>
    <row r="6882" spans="1:4" x14ac:dyDescent="0.15">
      <c r="A6882" s="1">
        <v>68.8</v>
      </c>
      <c r="B6882" s="1">
        <v>5.0937967999999997E-3</v>
      </c>
      <c r="C6882" s="1">
        <v>8.0342208999999998E-2</v>
      </c>
      <c r="D6882" s="1">
        <v>0.35864364999999998</v>
      </c>
    </row>
    <row r="6883" spans="1:4" x14ac:dyDescent="0.15">
      <c r="A6883" s="1">
        <v>68.81</v>
      </c>
      <c r="B6883" s="1">
        <v>5.8889802000000003E-3</v>
      </c>
      <c r="C6883" s="1">
        <v>7.8648481000000006E-2</v>
      </c>
      <c r="D6883" s="1">
        <v>0.36213610000000002</v>
      </c>
    </row>
    <row r="6884" spans="1:4" x14ac:dyDescent="0.15">
      <c r="A6884" s="1">
        <v>68.819999999999993</v>
      </c>
      <c r="B6884" s="1">
        <v>6.0054981999999998E-3</v>
      </c>
      <c r="C6884" s="1">
        <v>7.8265287000000003E-2</v>
      </c>
      <c r="D6884" s="1">
        <v>0.36606379999999999</v>
      </c>
    </row>
    <row r="6885" spans="1:4" x14ac:dyDescent="0.15">
      <c r="A6885" s="1">
        <v>68.83</v>
      </c>
      <c r="B6885" s="1">
        <v>6.9668632999999999E-3</v>
      </c>
      <c r="C6885" s="1">
        <v>7.5899919999999996E-2</v>
      </c>
      <c r="D6885" s="1">
        <v>0.3693477</v>
      </c>
    </row>
    <row r="6886" spans="1:4" x14ac:dyDescent="0.15">
      <c r="A6886" s="1">
        <v>68.84</v>
      </c>
      <c r="B6886" s="1">
        <v>6.7027880000000003E-3</v>
      </c>
      <c r="C6886" s="1">
        <v>7.9340786999999996E-2</v>
      </c>
      <c r="D6886" s="1">
        <v>0.37453554999999999</v>
      </c>
    </row>
    <row r="6887" spans="1:4" x14ac:dyDescent="0.15">
      <c r="A6887" s="1">
        <v>68.849999999999994</v>
      </c>
      <c r="B6887" s="1">
        <v>1.0138734E-2</v>
      </c>
      <c r="C6887" s="1">
        <v>8.2147659999999997E-2</v>
      </c>
      <c r="D6887" s="1">
        <v>0.37955382999999998</v>
      </c>
    </row>
    <row r="6888" spans="1:4" x14ac:dyDescent="0.15">
      <c r="A6888" s="1">
        <v>68.86</v>
      </c>
      <c r="B6888" s="1">
        <v>1.342782E-2</v>
      </c>
      <c r="C6888" s="1">
        <v>8.0522439000000001E-2</v>
      </c>
      <c r="D6888" s="1">
        <v>0.38304229000000001</v>
      </c>
    </row>
    <row r="6889" spans="1:4" x14ac:dyDescent="0.15">
      <c r="A6889" s="1">
        <v>68.87</v>
      </c>
      <c r="B6889" s="1">
        <v>1.3315843000000001E-2</v>
      </c>
      <c r="C6889" s="1">
        <v>7.9039824999999994E-2</v>
      </c>
      <c r="D6889" s="1">
        <v>0.38663777999999999</v>
      </c>
    </row>
    <row r="6890" spans="1:4" x14ac:dyDescent="0.15">
      <c r="A6890" s="1">
        <v>68.88</v>
      </c>
      <c r="B6890" s="1">
        <v>1.4123564E-2</v>
      </c>
      <c r="C6890" s="1">
        <v>8.1698476000000006E-2</v>
      </c>
      <c r="D6890" s="1">
        <v>0.39154650000000002</v>
      </c>
    </row>
    <row r="6891" spans="1:4" x14ac:dyDescent="0.15">
      <c r="A6891" s="1">
        <v>68.89</v>
      </c>
      <c r="B6891" s="1">
        <v>1.4410565E-2</v>
      </c>
      <c r="C6891" s="1">
        <v>8.5298482999999994E-2</v>
      </c>
      <c r="D6891" s="1">
        <v>0.39684009999999997</v>
      </c>
    </row>
    <row r="6892" spans="1:4" x14ac:dyDescent="0.15">
      <c r="A6892" s="1">
        <v>68.900000000000006</v>
      </c>
      <c r="B6892" s="1">
        <v>1.5029616000000001E-2</v>
      </c>
      <c r="C6892" s="1">
        <v>8.2754902000000005E-2</v>
      </c>
      <c r="D6892" s="1">
        <v>0.40001067000000001</v>
      </c>
    </row>
    <row r="6893" spans="1:4" x14ac:dyDescent="0.15">
      <c r="A6893" s="1">
        <v>68.91</v>
      </c>
      <c r="B6893" s="1">
        <v>1.5437787999999999E-2</v>
      </c>
      <c r="C6893" s="1">
        <v>8.2576830000000004E-2</v>
      </c>
      <c r="D6893" s="1">
        <v>0.40404409000000002</v>
      </c>
    </row>
    <row r="6894" spans="1:4" x14ac:dyDescent="0.15">
      <c r="A6894" s="1">
        <v>68.92</v>
      </c>
      <c r="B6894" s="1">
        <v>1.5966625000000002E-2</v>
      </c>
      <c r="C6894" s="1">
        <v>8.0635964000000004E-2</v>
      </c>
      <c r="D6894" s="1">
        <v>0.40741814999999998</v>
      </c>
    </row>
    <row r="6895" spans="1:4" x14ac:dyDescent="0.15">
      <c r="A6895" s="1">
        <v>68.930000000000007</v>
      </c>
      <c r="B6895" s="1">
        <v>1.6458205E-2</v>
      </c>
      <c r="C6895" s="1">
        <v>8.0212039999999998E-2</v>
      </c>
      <c r="D6895" s="1">
        <v>0.41135842</v>
      </c>
    </row>
    <row r="6896" spans="1:4" x14ac:dyDescent="0.15">
      <c r="A6896" s="1">
        <v>68.94</v>
      </c>
      <c r="B6896" s="1">
        <v>1.6899615E-2</v>
      </c>
      <c r="C6896" s="1">
        <v>7.8355810999999997E-2</v>
      </c>
      <c r="D6896" s="1">
        <v>0.41478123</v>
      </c>
    </row>
    <row r="6897" spans="1:4" x14ac:dyDescent="0.15">
      <c r="A6897" s="1">
        <v>68.95</v>
      </c>
      <c r="B6897" s="1">
        <v>1.7511018E-2</v>
      </c>
      <c r="C6897" s="1">
        <v>7.7984660999999997E-2</v>
      </c>
      <c r="D6897" s="1">
        <v>0.41869179000000001</v>
      </c>
    </row>
    <row r="6898" spans="1:4" x14ac:dyDescent="0.15">
      <c r="A6898" s="1">
        <v>68.959999999999994</v>
      </c>
      <c r="B6898" s="1">
        <v>1.7733875E-2</v>
      </c>
      <c r="C6898" s="1">
        <v>7.5826643999999999E-2</v>
      </c>
      <c r="D6898" s="1">
        <v>0.42212916</v>
      </c>
    </row>
    <row r="6899" spans="1:4" x14ac:dyDescent="0.15">
      <c r="A6899" s="1">
        <v>68.97</v>
      </c>
      <c r="B6899" s="1">
        <v>1.9606818000000002E-2</v>
      </c>
      <c r="C6899" s="1">
        <v>7.7868871000000006E-2</v>
      </c>
      <c r="D6899" s="1">
        <v>0.42603141</v>
      </c>
    </row>
    <row r="6900" spans="1:4" x14ac:dyDescent="0.15">
      <c r="A6900" s="1">
        <v>68.98</v>
      </c>
      <c r="B6900" s="1">
        <v>2.1587082E-2</v>
      </c>
      <c r="C6900" s="1">
        <v>7.9309255999999995E-2</v>
      </c>
      <c r="D6900" s="1">
        <v>0.42946838999999998</v>
      </c>
    </row>
    <row r="6901" spans="1:4" x14ac:dyDescent="0.15">
      <c r="A6901" s="1">
        <v>68.989999999999995</v>
      </c>
      <c r="B6901" s="1">
        <v>2.1703324999999999E-2</v>
      </c>
      <c r="C6901" s="1">
        <v>7.7764814000000002E-2</v>
      </c>
      <c r="D6901" s="1">
        <v>0.43337363000000001</v>
      </c>
    </row>
    <row r="6902" spans="1:4" x14ac:dyDescent="0.15">
      <c r="A6902" s="1">
        <v>69</v>
      </c>
      <c r="B6902" s="1">
        <v>2.2429595E-2</v>
      </c>
      <c r="C6902" s="1">
        <v>7.6754183000000004E-2</v>
      </c>
      <c r="D6902" s="1">
        <v>0.43680100999999999</v>
      </c>
    </row>
    <row r="6903" spans="1:4" x14ac:dyDescent="0.15">
      <c r="A6903" s="1">
        <v>69.010000000000005</v>
      </c>
      <c r="B6903" s="1">
        <v>2.2756887999999999E-2</v>
      </c>
      <c r="C6903" s="1">
        <v>7.557846E-2</v>
      </c>
      <c r="D6903" s="1">
        <v>0.44071723000000002</v>
      </c>
    </row>
    <row r="6904" spans="1:4" x14ac:dyDescent="0.15">
      <c r="A6904" s="1">
        <v>69.02</v>
      </c>
      <c r="B6904" s="1">
        <v>2.3382529999999999E-2</v>
      </c>
      <c r="C6904" s="1">
        <v>7.4408411999999993E-2</v>
      </c>
      <c r="D6904" s="1">
        <v>0.44412759000000002</v>
      </c>
    </row>
    <row r="6905" spans="1:4" x14ac:dyDescent="0.15">
      <c r="A6905" s="1">
        <v>69.03</v>
      </c>
      <c r="B6905" s="1">
        <v>2.3770393000000001E-2</v>
      </c>
      <c r="C6905" s="1">
        <v>7.3312002000000001E-2</v>
      </c>
      <c r="D6905" s="1">
        <v>0.44806199000000002</v>
      </c>
    </row>
    <row r="6906" spans="1:4" x14ac:dyDescent="0.15">
      <c r="A6906" s="1">
        <v>69.040000000000006</v>
      </c>
      <c r="B6906" s="1">
        <v>2.4370571000000001E-2</v>
      </c>
      <c r="C6906" s="1">
        <v>7.2124050999999995E-2</v>
      </c>
      <c r="D6906" s="1">
        <v>0.45144794999999999</v>
      </c>
    </row>
    <row r="6907" spans="1:4" x14ac:dyDescent="0.15">
      <c r="A6907" s="1">
        <v>69.05</v>
      </c>
      <c r="B6907" s="1">
        <v>2.4715471999999999E-2</v>
      </c>
      <c r="C6907" s="1">
        <v>7.0906445999999998E-2</v>
      </c>
      <c r="D6907" s="1">
        <v>0.45540835000000002</v>
      </c>
    </row>
    <row r="6908" spans="1:4" x14ac:dyDescent="0.15">
      <c r="A6908" s="1">
        <v>69.06</v>
      </c>
      <c r="B6908" s="1">
        <v>2.6291383000000002E-2</v>
      </c>
      <c r="C6908" s="1">
        <v>7.1698314999999999E-2</v>
      </c>
      <c r="D6908" s="1">
        <v>0.45876124000000001</v>
      </c>
    </row>
    <row r="6909" spans="1:4" x14ac:dyDescent="0.15">
      <c r="A6909" s="1">
        <v>69.069999999999993</v>
      </c>
      <c r="B6909" s="1">
        <v>2.9746037999999999E-2</v>
      </c>
      <c r="C6909" s="1">
        <v>7.6667862000000003E-2</v>
      </c>
      <c r="D6909" s="1">
        <v>0.46275751999999998</v>
      </c>
    </row>
    <row r="6910" spans="1:4" x14ac:dyDescent="0.15">
      <c r="A6910" s="1">
        <v>69.08</v>
      </c>
      <c r="B6910" s="1">
        <v>3.114712E-2</v>
      </c>
      <c r="C6910" s="1">
        <v>7.7137188999999995E-2</v>
      </c>
      <c r="D6910" s="1">
        <v>0.46606567999999998</v>
      </c>
    </row>
    <row r="6911" spans="1:4" x14ac:dyDescent="0.15">
      <c r="A6911" s="1">
        <v>69.09</v>
      </c>
      <c r="B6911" s="1">
        <v>3.2733027999999997E-2</v>
      </c>
      <c r="C6911" s="1">
        <v>7.8336306999999994E-2</v>
      </c>
      <c r="D6911" s="1">
        <v>0.47011193000000001</v>
      </c>
    </row>
    <row r="6912" spans="1:4" x14ac:dyDescent="0.15">
      <c r="A6912" s="1">
        <v>69.099999999999994</v>
      </c>
      <c r="B6912" s="1">
        <v>3.5916389999999999E-2</v>
      </c>
      <c r="C6912" s="1">
        <v>8.2399930999999996E-2</v>
      </c>
      <c r="D6912" s="1">
        <v>0.47335774000000003</v>
      </c>
    </row>
    <row r="6913" spans="1:4" x14ac:dyDescent="0.15">
      <c r="A6913" s="1">
        <v>69.11</v>
      </c>
      <c r="B6913" s="1">
        <v>3.8778730999999997E-2</v>
      </c>
      <c r="C6913" s="1">
        <v>8.6113756999999999E-2</v>
      </c>
      <c r="D6913" s="1">
        <v>0.47747661000000002</v>
      </c>
    </row>
    <row r="6914" spans="1:4" x14ac:dyDescent="0.15">
      <c r="A6914" s="1">
        <v>69.12</v>
      </c>
      <c r="B6914" s="1">
        <v>4.1686849999999998E-2</v>
      </c>
      <c r="C6914" s="1">
        <v>8.9665329000000002E-2</v>
      </c>
      <c r="D6914" s="1">
        <v>0.48062985000000003</v>
      </c>
    </row>
    <row r="6915" spans="1:4" x14ac:dyDescent="0.15">
      <c r="A6915" s="1">
        <v>69.13</v>
      </c>
      <c r="B6915" s="1">
        <v>4.4820232000000002E-2</v>
      </c>
      <c r="C6915" s="1">
        <v>9.3869261999999995E-2</v>
      </c>
      <c r="D6915" s="1">
        <v>0.48486338000000001</v>
      </c>
    </row>
    <row r="6916" spans="1:4" x14ac:dyDescent="0.15">
      <c r="A6916" s="1">
        <v>69.14</v>
      </c>
      <c r="B6916" s="1">
        <v>4.6506413000000003E-2</v>
      </c>
      <c r="C6916" s="1">
        <v>9.5037256000000001E-2</v>
      </c>
      <c r="D6916" s="1">
        <v>0.48786213</v>
      </c>
    </row>
    <row r="6917" spans="1:4" x14ac:dyDescent="0.15">
      <c r="A6917" s="1">
        <v>69.150000000000006</v>
      </c>
      <c r="B6917" s="1">
        <v>4.6917192000000003E-2</v>
      </c>
      <c r="C6917" s="1">
        <v>9.3708172000000006E-2</v>
      </c>
      <c r="D6917" s="1">
        <v>0.49230877000000001</v>
      </c>
    </row>
    <row r="6918" spans="1:4" x14ac:dyDescent="0.15">
      <c r="A6918" s="1">
        <v>69.16</v>
      </c>
      <c r="B6918" s="1">
        <v>4.7235352000000001E-2</v>
      </c>
      <c r="C6918" s="1">
        <v>9.2263333000000003E-2</v>
      </c>
      <c r="D6918" s="1">
        <v>0.49497638999999999</v>
      </c>
    </row>
    <row r="6919" spans="1:4" x14ac:dyDescent="0.15">
      <c r="A6919" s="1">
        <v>69.17</v>
      </c>
      <c r="B6919" s="1">
        <v>4.9128602E-2</v>
      </c>
      <c r="C6919" s="1">
        <v>9.3686137000000003E-2</v>
      </c>
      <c r="D6919" s="1">
        <v>0.50003467000000001</v>
      </c>
    </row>
    <row r="6920" spans="1:4" x14ac:dyDescent="0.15">
      <c r="A6920" s="1">
        <v>69.180000000000007</v>
      </c>
      <c r="B6920" s="1">
        <v>5.0958825999999999E-2</v>
      </c>
      <c r="C6920" s="1">
        <v>9.5708238000000001E-2</v>
      </c>
      <c r="D6920" s="1">
        <v>0.49985288</v>
      </c>
    </row>
    <row r="6921" spans="1:4" x14ac:dyDescent="0.15">
      <c r="A6921" s="1">
        <v>69.19</v>
      </c>
      <c r="B6921" s="1">
        <v>5.2358017999999999E-2</v>
      </c>
      <c r="C6921" s="1">
        <v>9.3532666E-2</v>
      </c>
      <c r="D6921" s="1">
        <v>0.50214230999999998</v>
      </c>
    </row>
    <row r="6922" spans="1:4" x14ac:dyDescent="0.15">
      <c r="A6922" s="1">
        <v>69.2</v>
      </c>
      <c r="B6922" s="1">
        <v>5.4698170999999997E-2</v>
      </c>
      <c r="C6922" s="1">
        <v>9.4099216999999999E-2</v>
      </c>
      <c r="D6922" s="1">
        <v>0.50059798</v>
      </c>
    </row>
    <row r="6923" spans="1:4" x14ac:dyDescent="0.15">
      <c r="A6923" s="1">
        <v>69.209999999999994</v>
      </c>
      <c r="B6923" s="1">
        <v>5.4538215000000001E-2</v>
      </c>
      <c r="C6923" s="1">
        <v>9.5315054999999996E-2</v>
      </c>
      <c r="D6923" s="1">
        <v>0.49732348999999998</v>
      </c>
    </row>
    <row r="6924" spans="1:4" x14ac:dyDescent="0.15">
      <c r="A6924" s="1">
        <v>69.22</v>
      </c>
      <c r="B6924" s="1">
        <v>5.5536373999999999E-2</v>
      </c>
      <c r="C6924" s="1">
        <v>9.5765779999999995E-2</v>
      </c>
      <c r="D6924" s="1">
        <v>0.49849452999999999</v>
      </c>
    </row>
    <row r="6925" spans="1:4" x14ac:dyDescent="0.15">
      <c r="A6925" s="1">
        <v>69.23</v>
      </c>
      <c r="B6925" s="1">
        <v>5.5636135000000003E-2</v>
      </c>
      <c r="C6925" s="1">
        <v>9.3888667999999995E-2</v>
      </c>
      <c r="D6925" s="1">
        <v>0.49634731999999998</v>
      </c>
    </row>
    <row r="6926" spans="1:4" x14ac:dyDescent="0.15">
      <c r="A6926" s="1">
        <v>69.239999999999995</v>
      </c>
      <c r="B6926" s="1">
        <v>5.6503113000000001E-2</v>
      </c>
      <c r="C6926" s="1">
        <v>9.4476392000000006E-2</v>
      </c>
      <c r="D6926" s="1">
        <v>0.49664668000000001</v>
      </c>
    </row>
    <row r="6927" spans="1:4" x14ac:dyDescent="0.15">
      <c r="A6927" s="1">
        <v>69.25</v>
      </c>
      <c r="B6927" s="1">
        <v>5.6687321999999998E-2</v>
      </c>
      <c r="C6927" s="1">
        <v>9.4447500000000004E-2</v>
      </c>
      <c r="D6927" s="1">
        <v>0.49729738000000001</v>
      </c>
    </row>
    <row r="6928" spans="1:4" x14ac:dyDescent="0.15">
      <c r="A6928" s="1">
        <v>69.260000000000005</v>
      </c>
      <c r="B6928" s="1">
        <v>5.7497604000000001E-2</v>
      </c>
      <c r="C6928" s="1">
        <v>9.4206711999999998E-2</v>
      </c>
      <c r="D6928" s="1">
        <v>0.49280897000000001</v>
      </c>
    </row>
    <row r="6929" spans="1:4" x14ac:dyDescent="0.15">
      <c r="A6929" s="1">
        <v>69.27</v>
      </c>
      <c r="B6929" s="1">
        <v>5.7725798000000002E-2</v>
      </c>
      <c r="C6929" s="1">
        <v>9.6021731999999999E-2</v>
      </c>
      <c r="D6929" s="1">
        <v>0.49015665000000003</v>
      </c>
    </row>
    <row r="6930" spans="1:4" x14ac:dyDescent="0.15">
      <c r="A6930" s="1">
        <v>69.28</v>
      </c>
      <c r="B6930" s="1">
        <v>5.8504385999999999E-2</v>
      </c>
      <c r="C6930" s="1">
        <v>9.5920175999999996E-2</v>
      </c>
      <c r="D6930" s="1">
        <v>0.49095406000000003</v>
      </c>
    </row>
    <row r="6931" spans="1:4" x14ac:dyDescent="0.15">
      <c r="A6931" s="1">
        <v>69.290000000000006</v>
      </c>
      <c r="B6931" s="1">
        <v>5.8759797000000002E-2</v>
      </c>
      <c r="C6931" s="1">
        <v>9.4680469000000003E-2</v>
      </c>
      <c r="D6931" s="1">
        <v>0.48920729000000002</v>
      </c>
    </row>
    <row r="6932" spans="1:4" x14ac:dyDescent="0.15">
      <c r="A6932" s="1">
        <v>69.3</v>
      </c>
      <c r="B6932" s="1">
        <v>5.9518613999999997E-2</v>
      </c>
      <c r="C6932" s="1">
        <v>9.3540284000000001E-2</v>
      </c>
      <c r="D6932" s="1">
        <v>0.48793458000000001</v>
      </c>
    </row>
    <row r="6933" spans="1:4" x14ac:dyDescent="0.15">
      <c r="A6933" s="1">
        <v>69.31</v>
      </c>
      <c r="B6933" s="1">
        <v>5.9792389000000001E-2</v>
      </c>
      <c r="C6933" s="1">
        <v>9.2419215999999998E-2</v>
      </c>
      <c r="D6933" s="1">
        <v>0.48912291000000002</v>
      </c>
    </row>
    <row r="6934" spans="1:4" x14ac:dyDescent="0.15">
      <c r="A6934" s="1">
        <v>69.319999999999993</v>
      </c>
      <c r="B6934" s="1">
        <v>6.0538249000000002E-2</v>
      </c>
      <c r="C6934" s="1">
        <v>9.1213640999999998E-2</v>
      </c>
      <c r="D6934" s="1">
        <v>0.49099527999999998</v>
      </c>
    </row>
    <row r="6935" spans="1:4" x14ac:dyDescent="0.15">
      <c r="A6935" s="1">
        <v>69.33</v>
      </c>
      <c r="B6935" s="1">
        <v>6.0824993000000001E-2</v>
      </c>
      <c r="C6935" s="1">
        <v>9.0156553E-2</v>
      </c>
      <c r="D6935" s="1">
        <v>0.49081934999999999</v>
      </c>
    </row>
    <row r="6936" spans="1:4" x14ac:dyDescent="0.15">
      <c r="A6936" s="1">
        <v>69.34</v>
      </c>
      <c r="B6936" s="1">
        <v>6.1562276999999999E-2</v>
      </c>
      <c r="C6936" s="1">
        <v>8.8859666000000004E-2</v>
      </c>
      <c r="D6936" s="1">
        <v>0.49621746</v>
      </c>
    </row>
    <row r="6937" spans="1:4" x14ac:dyDescent="0.15">
      <c r="A6937" s="1">
        <v>69.349999999999994</v>
      </c>
      <c r="B6937" s="1">
        <v>6.1858358000000002E-2</v>
      </c>
      <c r="C6937" s="1">
        <v>8.7988664999999994E-2</v>
      </c>
      <c r="D6937" s="1">
        <v>0.49632543000000001</v>
      </c>
    </row>
    <row r="6938" spans="1:4" x14ac:dyDescent="0.15">
      <c r="A6938" s="1">
        <v>69.36</v>
      </c>
      <c r="B6938" s="1">
        <v>6.2590142000000001E-2</v>
      </c>
      <c r="C6938" s="1">
        <v>8.5474891999999997E-2</v>
      </c>
      <c r="D6938" s="1">
        <v>0.49667486</v>
      </c>
    </row>
    <row r="6939" spans="1:4" x14ac:dyDescent="0.15">
      <c r="A6939" s="1">
        <v>69.37</v>
      </c>
      <c r="B6939" s="1">
        <v>6.2892911999999995E-2</v>
      </c>
      <c r="C6939" s="1">
        <v>8.2756064000000004E-2</v>
      </c>
      <c r="D6939" s="1">
        <v>0.49665629999999999</v>
      </c>
    </row>
    <row r="6940" spans="1:4" x14ac:dyDescent="0.15">
      <c r="A6940" s="1">
        <v>69.38</v>
      </c>
      <c r="B6940" s="1">
        <v>6.3621519000000001E-2</v>
      </c>
      <c r="C6940" s="1">
        <v>8.2198159000000007E-2</v>
      </c>
      <c r="D6940" s="1">
        <v>0.49523094000000001</v>
      </c>
    </row>
    <row r="6941" spans="1:4" x14ac:dyDescent="0.15">
      <c r="A6941" s="1">
        <v>69.39</v>
      </c>
      <c r="B6941" s="1">
        <v>6.3928911000000005E-2</v>
      </c>
      <c r="C6941" s="1">
        <v>7.9490531000000003E-2</v>
      </c>
      <c r="D6941" s="1">
        <v>0.49503987999999999</v>
      </c>
    </row>
    <row r="6942" spans="1:4" x14ac:dyDescent="0.15">
      <c r="A6942" s="1">
        <v>69.400000000000006</v>
      </c>
      <c r="B6942" s="1">
        <v>6.4656211000000005E-2</v>
      </c>
      <c r="C6942" s="1">
        <v>7.6997562000000005E-2</v>
      </c>
      <c r="D6942" s="1">
        <v>0.49597173</v>
      </c>
    </row>
    <row r="6943" spans="1:4" x14ac:dyDescent="0.15">
      <c r="A6943" s="1">
        <v>69.41</v>
      </c>
      <c r="B6943" s="1">
        <v>6.4966512000000004E-2</v>
      </c>
      <c r="C6943" s="1">
        <v>7.5199921000000003E-2</v>
      </c>
      <c r="D6943" s="1">
        <v>0.49134587000000002</v>
      </c>
    </row>
    <row r="6944" spans="1:4" x14ac:dyDescent="0.15">
      <c r="A6944" s="1">
        <v>69.42</v>
      </c>
      <c r="B6944" s="1">
        <v>6.5694099000000006E-2</v>
      </c>
      <c r="C6944" s="1">
        <v>7.0739182999999997E-2</v>
      </c>
      <c r="D6944" s="1">
        <v>0.48864551000000001</v>
      </c>
    </row>
    <row r="6945" spans="1:4" x14ac:dyDescent="0.15">
      <c r="A6945" s="1">
        <v>69.430000000000007</v>
      </c>
      <c r="B6945" s="1">
        <v>6.6005807999999999E-2</v>
      </c>
      <c r="C6945" s="1">
        <v>6.9034679000000002E-2</v>
      </c>
      <c r="D6945" s="1">
        <v>0.48963499999999999</v>
      </c>
    </row>
    <row r="6946" spans="1:4" x14ac:dyDescent="0.15">
      <c r="A6946" s="1">
        <v>69.44</v>
      </c>
      <c r="B6946" s="1">
        <v>6.6735116999999997E-2</v>
      </c>
      <c r="C6946" s="1">
        <v>6.6330217999999996E-2</v>
      </c>
      <c r="D6946" s="1">
        <v>0.48822396000000001</v>
      </c>
    </row>
    <row r="6947" spans="1:4" x14ac:dyDescent="0.15">
      <c r="A6947" s="1">
        <v>69.45</v>
      </c>
      <c r="B6947" s="1">
        <v>6.7046853000000003E-2</v>
      </c>
      <c r="C6947" s="1">
        <v>6.4039194999999993E-2</v>
      </c>
      <c r="D6947" s="1">
        <v>0.49224816999999998</v>
      </c>
    </row>
    <row r="6948" spans="1:4" x14ac:dyDescent="0.15">
      <c r="A6948" s="1">
        <v>69.459999999999994</v>
      </c>
      <c r="B6948" s="1">
        <v>6.7779226999999997E-2</v>
      </c>
      <c r="C6948" s="1">
        <v>6.1862999000000002E-2</v>
      </c>
      <c r="D6948" s="1">
        <v>0.49062035999999998</v>
      </c>
    </row>
    <row r="6949" spans="1:4" x14ac:dyDescent="0.15">
      <c r="A6949" s="1">
        <v>69.47</v>
      </c>
      <c r="B6949" s="1">
        <v>6.8089679E-2</v>
      </c>
      <c r="C6949" s="1">
        <v>5.805155E-2</v>
      </c>
      <c r="D6949" s="1">
        <v>0.48411829000000001</v>
      </c>
    </row>
    <row r="6950" spans="1:4" x14ac:dyDescent="0.15">
      <c r="A6950" s="1">
        <v>69.48</v>
      </c>
      <c r="B6950" s="1">
        <v>6.8826398999999996E-2</v>
      </c>
      <c r="C6950" s="1">
        <v>5.4358059E-2</v>
      </c>
      <c r="D6950" s="1">
        <v>0.47768885999999999</v>
      </c>
    </row>
    <row r="6951" spans="1:4" x14ac:dyDescent="0.15">
      <c r="A6951" s="1">
        <v>69.489999999999995</v>
      </c>
      <c r="B6951" s="1">
        <v>6.9134327999999995E-2</v>
      </c>
      <c r="C6951" s="1">
        <v>5.2032406000000003E-2</v>
      </c>
      <c r="D6951" s="1">
        <v>0.47419773999999998</v>
      </c>
    </row>
    <row r="6952" spans="1:4" x14ac:dyDescent="0.15">
      <c r="A6952" s="1">
        <v>69.5</v>
      </c>
      <c r="B6952" s="1">
        <v>6.9876565000000002E-2</v>
      </c>
      <c r="C6952" s="1">
        <v>4.9999241E-2</v>
      </c>
      <c r="D6952" s="1">
        <v>0.47111122999999999</v>
      </c>
    </row>
    <row r="6953" spans="1:4" x14ac:dyDescent="0.15">
      <c r="A6953" s="1">
        <v>69.510000000000005</v>
      </c>
      <c r="B6953" s="1">
        <v>7.0180927000000004E-2</v>
      </c>
      <c r="C6953" s="1">
        <v>4.5968239000000001E-2</v>
      </c>
      <c r="D6953" s="1">
        <v>0.46417707000000002</v>
      </c>
    </row>
    <row r="6954" spans="1:4" x14ac:dyDescent="0.15">
      <c r="A6954" s="1">
        <v>69.52</v>
      </c>
      <c r="B6954" s="1">
        <v>7.0929488999999998E-2</v>
      </c>
      <c r="C6954" s="1">
        <v>4.2635258000000002E-2</v>
      </c>
      <c r="D6954" s="1">
        <v>0.45853150999999998</v>
      </c>
    </row>
    <row r="6955" spans="1:4" x14ac:dyDescent="0.15">
      <c r="A6955" s="1">
        <v>69.53</v>
      </c>
      <c r="B6955" s="1">
        <v>7.1229926999999998E-2</v>
      </c>
      <c r="C6955" s="1">
        <v>3.8842557E-2</v>
      </c>
      <c r="D6955" s="1">
        <v>0.45203853999999999</v>
      </c>
    </row>
    <row r="6956" spans="1:4" x14ac:dyDescent="0.15">
      <c r="A6956" s="1">
        <v>69.540000000000006</v>
      </c>
      <c r="B6956" s="1">
        <v>7.1984302999999999E-2</v>
      </c>
      <c r="C6956" s="1">
        <v>3.5385794999999998E-2</v>
      </c>
      <c r="D6956" s="1">
        <v>0.44617651000000003</v>
      </c>
    </row>
    <row r="6957" spans="1:4" x14ac:dyDescent="0.15">
      <c r="A6957" s="1">
        <v>69.55</v>
      </c>
      <c r="B6957" s="1">
        <v>7.2283058999999997E-2</v>
      </c>
      <c r="C6957" s="1">
        <v>3.1671667000000001E-2</v>
      </c>
      <c r="D6957" s="1">
        <v>0.43980743</v>
      </c>
    </row>
    <row r="6958" spans="1:4" x14ac:dyDescent="0.15">
      <c r="A6958" s="1">
        <v>69.56</v>
      </c>
      <c r="B6958" s="1">
        <v>7.3037365000000007E-2</v>
      </c>
      <c r="C6958" s="1">
        <v>2.8161807000000001E-2</v>
      </c>
      <c r="D6958" s="1">
        <v>0.43387386</v>
      </c>
    </row>
    <row r="6959" spans="1:4" x14ac:dyDescent="0.15">
      <c r="A6959" s="1">
        <v>69.569999999999993</v>
      </c>
      <c r="B6959" s="1">
        <v>7.3348680999999999E-2</v>
      </c>
      <c r="C6959" s="1">
        <v>2.4477352000000001E-2</v>
      </c>
      <c r="D6959" s="1">
        <v>0.42751720999999998</v>
      </c>
    </row>
    <row r="6960" spans="1:4" x14ac:dyDescent="0.15">
      <c r="A6960" s="1">
        <v>69.58</v>
      </c>
      <c r="B6960" s="1">
        <v>7.4066419999999994E-2</v>
      </c>
      <c r="C6960" s="1">
        <v>2.0972208999999999E-2</v>
      </c>
      <c r="D6960" s="1">
        <v>0.42166509000000002</v>
      </c>
    </row>
    <row r="6961" spans="1:4" x14ac:dyDescent="0.15">
      <c r="A6961" s="1">
        <v>69.59</v>
      </c>
      <c r="B6961" s="1">
        <v>7.4506179000000006E-2</v>
      </c>
      <c r="C6961" s="1">
        <v>1.7186962E-2</v>
      </c>
      <c r="D6961" s="1">
        <v>0.41494212000000003</v>
      </c>
    </row>
    <row r="6962" spans="1:4" x14ac:dyDescent="0.15">
      <c r="A6962" s="1">
        <v>69.599999999999994</v>
      </c>
      <c r="B6962" s="1">
        <v>7.4081086000000004E-2</v>
      </c>
      <c r="C6962" s="1">
        <v>1.4807302E-2</v>
      </c>
      <c r="D6962" s="1">
        <v>0.41251842999999999</v>
      </c>
    </row>
    <row r="6963" spans="1:4" x14ac:dyDescent="0.15">
      <c r="A6963" s="1">
        <v>69.61</v>
      </c>
      <c r="B6963" s="1">
        <v>7.2600173000000004E-2</v>
      </c>
      <c r="C6963" s="1">
        <v>1.2971411E-2</v>
      </c>
      <c r="D6963" s="1">
        <v>0.41156524</v>
      </c>
    </row>
    <row r="6964" spans="1:4" x14ac:dyDescent="0.15">
      <c r="A6964" s="1">
        <v>69.62</v>
      </c>
      <c r="B6964" s="1">
        <v>7.4227954999999998E-2</v>
      </c>
      <c r="C6964" s="1">
        <v>8.5140560000000007E-3</v>
      </c>
      <c r="D6964" s="1">
        <v>0.40298677999999999</v>
      </c>
    </row>
    <row r="6965" spans="1:4" x14ac:dyDescent="0.15">
      <c r="A6965" s="1">
        <v>69.63</v>
      </c>
      <c r="B6965" s="1">
        <v>7.2620438999999995E-2</v>
      </c>
      <c r="C6965" s="1">
        <v>6.8216809999999996E-3</v>
      </c>
      <c r="D6965" s="1">
        <v>0.40239910000000001</v>
      </c>
    </row>
    <row r="6966" spans="1:4" x14ac:dyDescent="0.15">
      <c r="A6966" s="1">
        <v>69.64</v>
      </c>
      <c r="B6966" s="1">
        <v>7.2528154999999997E-2</v>
      </c>
      <c r="C6966" s="1">
        <v>4.0785763000000001E-3</v>
      </c>
      <c r="D6966" s="1">
        <v>0.39901092999999999</v>
      </c>
    </row>
    <row r="6967" spans="1:4" x14ac:dyDescent="0.15">
      <c r="A6967" s="1">
        <v>69.650000000000006</v>
      </c>
      <c r="B6967" s="1">
        <v>7.1462513000000005E-2</v>
      </c>
      <c r="C6967" s="1">
        <v>1.8556037E-3</v>
      </c>
      <c r="D6967" s="1">
        <v>0.39678032000000002</v>
      </c>
    </row>
    <row r="6968" spans="1:4" x14ac:dyDescent="0.15">
      <c r="A6968" s="1">
        <v>69.66</v>
      </c>
      <c r="B6968" s="1">
        <v>7.0955075000000006E-2</v>
      </c>
      <c r="C6968" s="1">
        <v>-4.8110686E-4</v>
      </c>
      <c r="D6968" s="1">
        <v>0.39462714999999998</v>
      </c>
    </row>
    <row r="6969" spans="1:4" x14ac:dyDescent="0.15">
      <c r="A6969" s="1">
        <v>69.67</v>
      </c>
      <c r="B6969" s="1">
        <v>7.0359600999999994E-2</v>
      </c>
      <c r="C6969" s="1">
        <v>-3.1647048999999998E-3</v>
      </c>
      <c r="D6969" s="1">
        <v>0.39116520999999999</v>
      </c>
    </row>
    <row r="6970" spans="1:4" x14ac:dyDescent="0.15">
      <c r="A6970" s="1">
        <v>69.680000000000007</v>
      </c>
      <c r="B6970" s="1">
        <v>6.8339519000000001E-2</v>
      </c>
      <c r="C6970" s="1">
        <v>-3.9913079999999998E-3</v>
      </c>
      <c r="D6970" s="1">
        <v>0.39062972000000001</v>
      </c>
    </row>
    <row r="6971" spans="1:4" x14ac:dyDescent="0.15">
      <c r="A6971" s="1">
        <v>69.69</v>
      </c>
      <c r="B6971" s="1">
        <v>6.6331119999999993E-2</v>
      </c>
      <c r="C6971" s="1">
        <v>-5.2462096000000001E-3</v>
      </c>
      <c r="D6971" s="1">
        <v>0.38201763</v>
      </c>
    </row>
    <row r="6972" spans="1:4" x14ac:dyDescent="0.15">
      <c r="A6972" s="1">
        <v>69.7</v>
      </c>
      <c r="B6972" s="1">
        <v>6.4691608999999997E-2</v>
      </c>
      <c r="C6972" s="1">
        <v>-6.4623893000000003E-3</v>
      </c>
      <c r="D6972" s="1">
        <v>0.38103456000000002</v>
      </c>
    </row>
    <row r="6973" spans="1:4" x14ac:dyDescent="0.15">
      <c r="A6973" s="1">
        <v>69.709999999999994</v>
      </c>
      <c r="B6973" s="1">
        <v>6.2304181E-2</v>
      </c>
      <c r="C6973" s="1">
        <v>-7.3278596000000001E-3</v>
      </c>
      <c r="D6973" s="1">
        <v>0.37872667999999998</v>
      </c>
    </row>
    <row r="6974" spans="1:4" x14ac:dyDescent="0.15">
      <c r="A6974" s="1">
        <v>69.72</v>
      </c>
      <c r="B6974" s="1">
        <v>6.2082103E-2</v>
      </c>
      <c r="C6974" s="1">
        <v>-9.9737284999999992E-3</v>
      </c>
      <c r="D6974" s="1">
        <v>0.37160832999999999</v>
      </c>
    </row>
    <row r="6975" spans="1:4" x14ac:dyDescent="0.15">
      <c r="A6975" s="1">
        <v>69.73</v>
      </c>
      <c r="B6975" s="1">
        <v>6.1209047000000003E-2</v>
      </c>
      <c r="C6975" s="1">
        <v>-1.2351821000000001E-2</v>
      </c>
      <c r="D6975" s="1">
        <v>0.36831935999999998</v>
      </c>
    </row>
    <row r="6976" spans="1:4" x14ac:dyDescent="0.15">
      <c r="A6976" s="1">
        <v>69.739999999999995</v>
      </c>
      <c r="B6976" s="1">
        <v>6.0509214999999998E-2</v>
      </c>
      <c r="C6976" s="1">
        <v>-1.4523629E-2</v>
      </c>
      <c r="D6976" s="1">
        <v>0.36516080000000001</v>
      </c>
    </row>
    <row r="6977" spans="1:4" x14ac:dyDescent="0.15">
      <c r="A6977" s="1">
        <v>69.75</v>
      </c>
      <c r="B6977" s="1">
        <v>6.0119140000000001E-2</v>
      </c>
      <c r="C6977" s="1">
        <v>-1.7379446E-2</v>
      </c>
      <c r="D6977" s="1">
        <v>0.35818150999999998</v>
      </c>
    </row>
    <row r="6978" spans="1:4" x14ac:dyDescent="0.15">
      <c r="A6978" s="1">
        <v>69.760000000000005</v>
      </c>
      <c r="B6978" s="1">
        <v>5.7898184999999998E-2</v>
      </c>
      <c r="C6978" s="1">
        <v>-1.8028896999999999E-2</v>
      </c>
      <c r="D6978" s="1">
        <v>0.35258608000000002</v>
      </c>
    </row>
    <row r="6979" spans="1:4" x14ac:dyDescent="0.15">
      <c r="A6979" s="1">
        <v>69.77</v>
      </c>
      <c r="B6979" s="1">
        <v>5.6111419000000003E-2</v>
      </c>
      <c r="C6979" s="1">
        <v>-1.9475657E-2</v>
      </c>
      <c r="D6979" s="1">
        <v>0.34598167000000002</v>
      </c>
    </row>
    <row r="6980" spans="1:4" x14ac:dyDescent="0.15">
      <c r="A6980" s="1">
        <v>69.78</v>
      </c>
      <c r="B6980" s="1">
        <v>5.4237583999999998E-2</v>
      </c>
      <c r="C6980" s="1">
        <v>-2.0478107999999998E-2</v>
      </c>
      <c r="D6980" s="1">
        <v>0.34020492000000002</v>
      </c>
    </row>
    <row r="6981" spans="1:4" x14ac:dyDescent="0.15">
      <c r="A6981" s="1">
        <v>69.790000000000006</v>
      </c>
      <c r="B6981" s="1">
        <v>5.2141422E-2</v>
      </c>
      <c r="C6981" s="1">
        <v>-2.1608067000000002E-2</v>
      </c>
      <c r="D6981" s="1">
        <v>0.33371149999999999</v>
      </c>
    </row>
    <row r="6982" spans="1:4" x14ac:dyDescent="0.15">
      <c r="A6982" s="1">
        <v>69.8</v>
      </c>
      <c r="B6982" s="1">
        <v>5.1512858000000002E-2</v>
      </c>
      <c r="C6982" s="1">
        <v>-2.3864883999999999E-2</v>
      </c>
      <c r="D6982" s="1">
        <v>0.32785199999999998</v>
      </c>
    </row>
    <row r="6983" spans="1:4" x14ac:dyDescent="0.15">
      <c r="A6983" s="1">
        <v>69.81</v>
      </c>
      <c r="B6983" s="1">
        <v>5.2138665000000001E-2</v>
      </c>
      <c r="C6983" s="1">
        <v>-2.7722265999999999E-2</v>
      </c>
      <c r="D6983" s="1">
        <v>0.32142056000000002</v>
      </c>
    </row>
    <row r="6984" spans="1:4" x14ac:dyDescent="0.15">
      <c r="A6984" s="1">
        <v>69.819999999999993</v>
      </c>
      <c r="B6984" s="1">
        <v>5.2861348000000002E-2</v>
      </c>
      <c r="C6984" s="1">
        <v>-3.1339451999999997E-2</v>
      </c>
      <c r="D6984" s="1">
        <v>0.31550669999999997</v>
      </c>
    </row>
    <row r="6985" spans="1:4" x14ac:dyDescent="0.15">
      <c r="A6985" s="1">
        <v>69.83</v>
      </c>
      <c r="B6985" s="1">
        <v>5.2065318999999999E-2</v>
      </c>
      <c r="C6985" s="1">
        <v>-3.3763859E-2</v>
      </c>
      <c r="D6985" s="1">
        <v>0.30911917999999999</v>
      </c>
    </row>
    <row r="6986" spans="1:4" x14ac:dyDescent="0.15">
      <c r="A6986" s="1">
        <v>69.84</v>
      </c>
      <c r="B6986" s="1">
        <v>5.1115293999999999E-2</v>
      </c>
      <c r="C6986" s="1">
        <v>-3.5704696000000001E-2</v>
      </c>
      <c r="D6986" s="1">
        <v>0.30316311000000001</v>
      </c>
    </row>
    <row r="6987" spans="1:4" x14ac:dyDescent="0.15">
      <c r="A6987" s="1">
        <v>69.849999999999994</v>
      </c>
      <c r="B6987" s="1">
        <v>5.2017736000000002E-2</v>
      </c>
      <c r="C6987" s="1">
        <v>-3.9829581000000003E-2</v>
      </c>
      <c r="D6987" s="1">
        <v>0.29681105000000002</v>
      </c>
    </row>
    <row r="6988" spans="1:4" x14ac:dyDescent="0.15">
      <c r="A6988" s="1">
        <v>69.86</v>
      </c>
      <c r="B6988" s="1">
        <v>5.2384774000000002E-2</v>
      </c>
      <c r="C6988" s="1">
        <v>-4.3095748000000003E-2</v>
      </c>
      <c r="D6988" s="1">
        <v>0.29081867</v>
      </c>
    </row>
    <row r="6989" spans="1:4" x14ac:dyDescent="0.15">
      <c r="A6989" s="1">
        <v>69.87</v>
      </c>
      <c r="B6989" s="1">
        <v>5.2993857999999998E-2</v>
      </c>
      <c r="C6989" s="1">
        <v>-4.6921458999999999E-2</v>
      </c>
      <c r="D6989" s="1">
        <v>0.28449806</v>
      </c>
    </row>
    <row r="6990" spans="1:4" x14ac:dyDescent="0.15">
      <c r="A6990" s="1">
        <v>69.88</v>
      </c>
      <c r="B6990" s="1">
        <v>5.3641423000000001E-2</v>
      </c>
      <c r="C6990" s="1">
        <v>-5.0471835999999999E-2</v>
      </c>
      <c r="D6990" s="1">
        <v>0.27847188</v>
      </c>
    </row>
    <row r="6991" spans="1:4" x14ac:dyDescent="0.15">
      <c r="A6991" s="1">
        <v>69.89</v>
      </c>
      <c r="B6991" s="1">
        <v>5.2986818999999998E-2</v>
      </c>
      <c r="C6991" s="1">
        <v>-5.3024408000000002E-2</v>
      </c>
      <c r="D6991" s="1">
        <v>0.27218149000000003</v>
      </c>
    </row>
    <row r="6992" spans="1:4" x14ac:dyDescent="0.15">
      <c r="A6992" s="1">
        <v>69.900000000000006</v>
      </c>
      <c r="B6992" s="1">
        <v>5.1829521000000003E-2</v>
      </c>
      <c r="C6992" s="1">
        <v>-5.4764709000000002E-2</v>
      </c>
      <c r="D6992" s="1">
        <v>0.26612149000000002</v>
      </c>
    </row>
    <row r="6993" spans="1:4" x14ac:dyDescent="0.15">
      <c r="A6993" s="1">
        <v>69.91</v>
      </c>
      <c r="B6993" s="1">
        <v>5.3097314999999999E-2</v>
      </c>
      <c r="C6993" s="1">
        <v>-5.9243650000000002E-2</v>
      </c>
      <c r="D6993" s="1">
        <v>0.25986262999999998</v>
      </c>
    </row>
    <row r="6994" spans="1:4" x14ac:dyDescent="0.15">
      <c r="A6994" s="1">
        <v>69.92</v>
      </c>
      <c r="B6994" s="1">
        <v>5.1989013000000001E-2</v>
      </c>
      <c r="C6994" s="1">
        <v>-6.1034947999999999E-2</v>
      </c>
      <c r="D6994" s="1">
        <v>0.25376599999999999</v>
      </c>
    </row>
    <row r="6995" spans="1:4" x14ac:dyDescent="0.15">
      <c r="A6995" s="1">
        <v>69.930000000000007</v>
      </c>
      <c r="B6995" s="1">
        <v>5.1228062999999997E-2</v>
      </c>
      <c r="C6995" s="1">
        <v>-6.3473340000000003E-2</v>
      </c>
      <c r="D6995" s="1">
        <v>0.24754333000000001</v>
      </c>
    </row>
    <row r="6996" spans="1:4" x14ac:dyDescent="0.15">
      <c r="A6996" s="1">
        <v>69.94</v>
      </c>
      <c r="B6996" s="1">
        <v>5.2105174999999997E-2</v>
      </c>
      <c r="C6996" s="1">
        <v>-6.7259534999999995E-2</v>
      </c>
      <c r="D6996" s="1">
        <v>0.24140289000000001</v>
      </c>
    </row>
    <row r="6997" spans="1:4" x14ac:dyDescent="0.15">
      <c r="A6997" s="1">
        <v>69.95</v>
      </c>
      <c r="B6997" s="1">
        <v>5.1486929000000001E-2</v>
      </c>
      <c r="C6997" s="1">
        <v>-6.9838233E-2</v>
      </c>
      <c r="D6997" s="1">
        <v>0.2352273</v>
      </c>
    </row>
    <row r="6998" spans="1:4" x14ac:dyDescent="0.15">
      <c r="A6998" s="1">
        <v>69.959999999999994</v>
      </c>
      <c r="B6998" s="1">
        <v>4.9167095000000001E-2</v>
      </c>
      <c r="C6998" s="1">
        <v>-7.0415142E-2</v>
      </c>
      <c r="D6998" s="1">
        <v>0.22902618999999999</v>
      </c>
    </row>
    <row r="6999" spans="1:4" x14ac:dyDescent="0.15">
      <c r="A6999" s="1">
        <v>69.97</v>
      </c>
      <c r="B6999" s="1">
        <v>4.8714409E-2</v>
      </c>
      <c r="C6999" s="1">
        <v>-7.315779E-2</v>
      </c>
      <c r="D6999" s="1">
        <v>0.22292508999999999</v>
      </c>
    </row>
    <row r="7000" spans="1:4" x14ac:dyDescent="0.15">
      <c r="A7000" s="1">
        <v>69.98</v>
      </c>
      <c r="B7000" s="1">
        <v>4.8320473000000003E-2</v>
      </c>
      <c r="C7000" s="1">
        <v>-7.5668419000000001E-2</v>
      </c>
      <c r="D7000" s="1">
        <v>0.21661474</v>
      </c>
    </row>
    <row r="7001" spans="1:4" x14ac:dyDescent="0.15">
      <c r="A7001" s="1">
        <v>69.989999999999995</v>
      </c>
      <c r="B7001" s="1">
        <v>4.5995939999999999E-2</v>
      </c>
      <c r="C7001" s="1">
        <v>-7.6530284000000004E-2</v>
      </c>
      <c r="D7001" s="1">
        <v>0.21068745999999999</v>
      </c>
    </row>
    <row r="7002" spans="1:4" x14ac:dyDescent="0.15">
      <c r="A7002" s="1">
        <v>70</v>
      </c>
      <c r="B7002" s="1">
        <v>4.4476311999999997E-2</v>
      </c>
      <c r="C7002" s="1">
        <v>-7.7909243000000003E-2</v>
      </c>
      <c r="D7002" s="1">
        <v>0.20400035999999999</v>
      </c>
    </row>
    <row r="7003" spans="1:4" x14ac:dyDescent="0.15">
      <c r="A7003" s="1">
        <v>70.010000000000005</v>
      </c>
      <c r="B7003" s="1">
        <v>4.2144458000000003E-2</v>
      </c>
      <c r="C7003" s="1">
        <v>-7.8764183000000001E-2</v>
      </c>
      <c r="D7003" s="1">
        <v>0.20051330000000001</v>
      </c>
    </row>
    <row r="7004" spans="1:4" x14ac:dyDescent="0.15">
      <c r="A7004" s="1">
        <v>70.02</v>
      </c>
      <c r="B7004" s="1">
        <v>4.1767497000000001E-2</v>
      </c>
      <c r="C7004" s="1">
        <v>-8.1286849999999994E-2</v>
      </c>
      <c r="D7004" s="1">
        <v>0.19748336</v>
      </c>
    </row>
    <row r="7005" spans="1:4" x14ac:dyDescent="0.15">
      <c r="A7005" s="1">
        <v>70.03</v>
      </c>
      <c r="B7005" s="1">
        <v>4.1304592000000001E-2</v>
      </c>
      <c r="C7005" s="1">
        <v>-8.4022010999999994E-2</v>
      </c>
      <c r="D7005" s="1">
        <v>0.19014764000000001</v>
      </c>
    </row>
    <row r="7006" spans="1:4" x14ac:dyDescent="0.15">
      <c r="A7006" s="1">
        <v>70.040000000000006</v>
      </c>
      <c r="B7006" s="1">
        <v>3.8983307000000002E-2</v>
      </c>
      <c r="C7006" s="1">
        <v>-8.4584091E-2</v>
      </c>
      <c r="D7006" s="1">
        <v>0.18697230000000001</v>
      </c>
    </row>
    <row r="7007" spans="1:4" x14ac:dyDescent="0.15">
      <c r="A7007" s="1">
        <v>70.05</v>
      </c>
      <c r="B7007" s="1">
        <v>3.8467042999999999E-2</v>
      </c>
      <c r="C7007" s="1">
        <v>-8.7276465999999997E-2</v>
      </c>
      <c r="D7007" s="1">
        <v>0.18381251000000001</v>
      </c>
    </row>
    <row r="7008" spans="1:4" x14ac:dyDescent="0.15">
      <c r="A7008" s="1">
        <v>70.06</v>
      </c>
      <c r="B7008" s="1">
        <v>3.8219549999999998E-2</v>
      </c>
      <c r="C7008" s="1">
        <v>-8.9900643000000002E-2</v>
      </c>
      <c r="D7008" s="1">
        <v>0.17643928</v>
      </c>
    </row>
    <row r="7009" spans="1:4" x14ac:dyDescent="0.15">
      <c r="A7009" s="1">
        <v>70.069999999999993</v>
      </c>
      <c r="B7009" s="1">
        <v>3.5619169999999999E-2</v>
      </c>
      <c r="C7009" s="1">
        <v>-9.0532920000000003E-2</v>
      </c>
      <c r="D7009" s="1">
        <v>0.17349245999999999</v>
      </c>
    </row>
    <row r="7010" spans="1:4" x14ac:dyDescent="0.15">
      <c r="A7010" s="1">
        <v>70.08</v>
      </c>
      <c r="B7010" s="1">
        <v>3.5473748999999999E-2</v>
      </c>
      <c r="C7010" s="1">
        <v>-9.3193178000000002E-2</v>
      </c>
      <c r="D7010" s="1">
        <v>0.16974812</v>
      </c>
    </row>
    <row r="7011" spans="1:4" x14ac:dyDescent="0.15">
      <c r="A7011" s="1">
        <v>70.09</v>
      </c>
      <c r="B7011" s="1">
        <v>3.4690668000000001E-2</v>
      </c>
      <c r="C7011" s="1">
        <v>-9.5811804E-2</v>
      </c>
      <c r="D7011" s="1">
        <v>0.165239</v>
      </c>
    </row>
    <row r="7012" spans="1:4" x14ac:dyDescent="0.15">
      <c r="A7012" s="1">
        <v>70.099999999999994</v>
      </c>
      <c r="B7012" s="1">
        <v>3.3764375999999999E-2</v>
      </c>
      <c r="C7012" s="1">
        <v>-9.6493227000000001E-2</v>
      </c>
      <c r="D7012" s="1">
        <v>0.16510279999999999</v>
      </c>
    </row>
    <row r="7013" spans="1:4" x14ac:dyDescent="0.15">
      <c r="A7013" s="1">
        <v>70.11</v>
      </c>
      <c r="B7013" s="1">
        <v>3.4786074E-2</v>
      </c>
      <c r="C7013" s="1">
        <v>-9.9053866000000004E-2</v>
      </c>
      <c r="D7013" s="1">
        <v>0.16085163</v>
      </c>
    </row>
    <row r="7014" spans="1:4" x14ac:dyDescent="0.15">
      <c r="A7014" s="1">
        <v>70.12</v>
      </c>
      <c r="B7014" s="1">
        <v>3.3988857999999997E-2</v>
      </c>
      <c r="C7014" s="1">
        <v>-0.10183792</v>
      </c>
      <c r="D7014" s="1">
        <v>0.15643968999999999</v>
      </c>
    </row>
    <row r="7015" spans="1:4" x14ac:dyDescent="0.15">
      <c r="A7015" s="1">
        <v>70.13</v>
      </c>
      <c r="B7015" s="1">
        <v>3.2880079999999999E-2</v>
      </c>
      <c r="C7015" s="1">
        <v>-0.10226507</v>
      </c>
      <c r="D7015" s="1">
        <v>0.15649415999999999</v>
      </c>
    </row>
    <row r="7016" spans="1:4" x14ac:dyDescent="0.15">
      <c r="A7016" s="1">
        <v>70.14</v>
      </c>
      <c r="B7016" s="1">
        <v>3.4232815E-2</v>
      </c>
      <c r="C7016" s="1">
        <v>-0.10521866000000001</v>
      </c>
      <c r="D7016" s="1">
        <v>0.15170889000000001</v>
      </c>
    </row>
    <row r="7017" spans="1:4" x14ac:dyDescent="0.15">
      <c r="A7017" s="1">
        <v>70.150000000000006</v>
      </c>
      <c r="B7017" s="1">
        <v>3.2939743E-2</v>
      </c>
      <c r="C7017" s="1">
        <v>-0.10734659000000001</v>
      </c>
      <c r="D7017" s="1">
        <v>0.14839373</v>
      </c>
    </row>
    <row r="7018" spans="1:4" x14ac:dyDescent="0.15">
      <c r="A7018" s="1">
        <v>70.16</v>
      </c>
      <c r="B7018" s="1">
        <v>3.2613575999999998E-2</v>
      </c>
      <c r="C7018" s="1">
        <v>-0.10978303</v>
      </c>
      <c r="D7018" s="1">
        <v>0.14461615999999999</v>
      </c>
    </row>
    <row r="7019" spans="1:4" x14ac:dyDescent="0.15">
      <c r="A7019" s="1">
        <v>70.17</v>
      </c>
      <c r="B7019" s="1">
        <v>3.1824407999999998E-2</v>
      </c>
      <c r="C7019" s="1">
        <v>-0.11229081</v>
      </c>
      <c r="D7019" s="1">
        <v>0.14056579</v>
      </c>
    </row>
    <row r="7020" spans="1:4" x14ac:dyDescent="0.15">
      <c r="A7020" s="1">
        <v>70.180000000000007</v>
      </c>
      <c r="B7020" s="1">
        <v>3.1134772000000002E-2</v>
      </c>
      <c r="C7020" s="1">
        <v>-0.1143605</v>
      </c>
      <c r="D7020" s="1">
        <v>0.13748947</v>
      </c>
    </row>
    <row r="7021" spans="1:4" x14ac:dyDescent="0.15">
      <c r="A7021" s="1">
        <v>70.19</v>
      </c>
      <c r="B7021" s="1">
        <v>3.0695621999999999E-2</v>
      </c>
      <c r="C7021" s="1">
        <v>-0.11733757</v>
      </c>
      <c r="D7021" s="1">
        <v>0.13254279999999999</v>
      </c>
    </row>
    <row r="7022" spans="1:4" x14ac:dyDescent="0.15">
      <c r="A7022" s="1">
        <v>70.2</v>
      </c>
      <c r="B7022" s="1">
        <v>2.9563207000000001E-2</v>
      </c>
      <c r="C7022" s="1">
        <v>-0.11785078</v>
      </c>
      <c r="D7022" s="1">
        <v>0.13250601000000001</v>
      </c>
    </row>
    <row r="7023" spans="1:4" x14ac:dyDescent="0.15">
      <c r="A7023" s="1">
        <v>70.209999999999994</v>
      </c>
      <c r="B7023" s="1">
        <v>3.0639580999999999E-2</v>
      </c>
      <c r="C7023" s="1">
        <v>-0.11949231</v>
      </c>
      <c r="D7023" s="1">
        <v>0.13034011000000001</v>
      </c>
    </row>
    <row r="7024" spans="1:4" x14ac:dyDescent="0.15">
      <c r="A7024" s="1">
        <v>70.22</v>
      </c>
      <c r="B7024" s="1">
        <v>3.0900625000000001E-2</v>
      </c>
      <c r="C7024" s="1">
        <v>-0.12021754</v>
      </c>
      <c r="D7024" s="1">
        <v>0.12964260999999999</v>
      </c>
    </row>
    <row r="7025" spans="1:4" x14ac:dyDescent="0.15">
      <c r="A7025" s="1">
        <v>70.23</v>
      </c>
      <c r="B7025" s="1">
        <v>3.1644393E-2</v>
      </c>
      <c r="C7025" s="1">
        <v>-0.12187099999999999</v>
      </c>
      <c r="D7025" s="1">
        <v>0.12806555</v>
      </c>
    </row>
    <row r="7026" spans="1:4" x14ac:dyDescent="0.15">
      <c r="A7026" s="1">
        <v>70.239999999999995</v>
      </c>
      <c r="B7026" s="1">
        <v>3.2207445000000001E-2</v>
      </c>
      <c r="C7026" s="1">
        <v>-0.12151008000000001</v>
      </c>
      <c r="D7026" s="1">
        <v>0.12482466</v>
      </c>
    </row>
    <row r="7027" spans="1:4" x14ac:dyDescent="0.15">
      <c r="A7027" s="1">
        <v>70.25</v>
      </c>
      <c r="B7027" s="1">
        <v>3.1676166999999998E-2</v>
      </c>
      <c r="C7027" s="1">
        <v>-0.12122147</v>
      </c>
      <c r="D7027" s="1">
        <v>0.11961359000000001</v>
      </c>
    </row>
    <row r="7028" spans="1:4" x14ac:dyDescent="0.15">
      <c r="A7028" s="1">
        <v>70.260000000000005</v>
      </c>
      <c r="B7028" s="1">
        <v>3.0438262000000001E-2</v>
      </c>
      <c r="C7028" s="1">
        <v>-0.12289812999999999</v>
      </c>
      <c r="D7028" s="1">
        <v>0.12025569</v>
      </c>
    </row>
    <row r="7029" spans="1:4" x14ac:dyDescent="0.15">
      <c r="A7029" s="1">
        <v>70.27</v>
      </c>
      <c r="B7029" s="1">
        <v>3.1832646999999999E-2</v>
      </c>
      <c r="C7029" s="1">
        <v>-0.12254495</v>
      </c>
      <c r="D7029" s="1">
        <v>0.11507183999999999</v>
      </c>
    </row>
    <row r="7030" spans="1:4" x14ac:dyDescent="0.15">
      <c r="A7030" s="1">
        <v>70.28</v>
      </c>
      <c r="B7030" s="1">
        <v>3.0629548999999999E-2</v>
      </c>
      <c r="C7030" s="1">
        <v>-0.12232393</v>
      </c>
      <c r="D7030" s="1">
        <v>0.11177690999999999</v>
      </c>
    </row>
    <row r="7031" spans="1:4" x14ac:dyDescent="0.15">
      <c r="A7031" s="1">
        <v>70.290000000000006</v>
      </c>
      <c r="B7031" s="1">
        <v>3.0033219E-2</v>
      </c>
      <c r="C7031" s="1">
        <v>-0.12373563</v>
      </c>
      <c r="D7031" s="1">
        <v>0.11024092000000001</v>
      </c>
    </row>
    <row r="7032" spans="1:4" x14ac:dyDescent="0.15">
      <c r="A7032" s="1">
        <v>70.3</v>
      </c>
      <c r="B7032" s="1">
        <v>3.0696952999999999E-2</v>
      </c>
      <c r="C7032" s="1">
        <v>-0.12489533</v>
      </c>
      <c r="D7032" s="1">
        <v>0.10961148</v>
      </c>
    </row>
    <row r="7033" spans="1:4" x14ac:dyDescent="0.15">
      <c r="A7033" s="1">
        <v>70.31</v>
      </c>
      <c r="B7033" s="1">
        <v>3.1352502999999997E-2</v>
      </c>
      <c r="C7033" s="1">
        <v>-0.12492805999999999</v>
      </c>
      <c r="D7033" s="1">
        <v>0.10539997</v>
      </c>
    </row>
    <row r="7034" spans="1:4" x14ac:dyDescent="0.15">
      <c r="A7034" s="1">
        <v>70.319999999999993</v>
      </c>
      <c r="B7034" s="1">
        <v>3.0866336000000001E-2</v>
      </c>
      <c r="C7034" s="1">
        <v>-0.12431903</v>
      </c>
      <c r="D7034" s="1">
        <v>0.10113993</v>
      </c>
    </row>
    <row r="7035" spans="1:4" x14ac:dyDescent="0.15">
      <c r="A7035" s="1">
        <v>70.33</v>
      </c>
      <c r="B7035" s="1">
        <v>2.8489700999999999E-2</v>
      </c>
      <c r="C7035" s="1">
        <v>-0.12625755</v>
      </c>
      <c r="D7035" s="1">
        <v>0.10082594</v>
      </c>
    </row>
    <row r="7036" spans="1:4" x14ac:dyDescent="0.15">
      <c r="A7036" s="1">
        <v>70.34</v>
      </c>
      <c r="B7036" s="1">
        <v>2.8150794999999999E-2</v>
      </c>
      <c r="C7036" s="1">
        <v>-0.12570123999999999</v>
      </c>
      <c r="D7036" s="1">
        <v>9.6590377000000005E-2</v>
      </c>
    </row>
    <row r="7037" spans="1:4" x14ac:dyDescent="0.15">
      <c r="A7037" s="1">
        <v>70.349999999999994</v>
      </c>
      <c r="B7037" s="1">
        <v>2.7602386E-2</v>
      </c>
      <c r="C7037" s="1">
        <v>-0.12562149</v>
      </c>
      <c r="D7037" s="1">
        <v>9.2310371000000002E-2</v>
      </c>
    </row>
    <row r="7038" spans="1:4" x14ac:dyDescent="0.15">
      <c r="A7038" s="1">
        <v>70.36</v>
      </c>
      <c r="B7038" s="1">
        <v>2.6454383000000001E-2</v>
      </c>
      <c r="C7038" s="1">
        <v>-0.12697803999999999</v>
      </c>
      <c r="D7038" s="1">
        <v>9.1820373999999996E-2</v>
      </c>
    </row>
    <row r="7039" spans="1:4" x14ac:dyDescent="0.15">
      <c r="A7039" s="1">
        <v>70.37</v>
      </c>
      <c r="B7039" s="1">
        <v>2.7750481E-2</v>
      </c>
      <c r="C7039" s="1">
        <v>-0.12803364</v>
      </c>
      <c r="D7039" s="1">
        <v>8.9909480999999999E-2</v>
      </c>
    </row>
    <row r="7040" spans="1:4" x14ac:dyDescent="0.15">
      <c r="A7040" s="1">
        <v>70.38</v>
      </c>
      <c r="B7040" s="1">
        <v>2.6678684000000001E-2</v>
      </c>
      <c r="C7040" s="1">
        <v>-0.12928949000000001</v>
      </c>
      <c r="D7040" s="1">
        <v>8.9102637999999998E-2</v>
      </c>
    </row>
    <row r="7041" spans="1:4" x14ac:dyDescent="0.15">
      <c r="A7041" s="1">
        <v>70.39</v>
      </c>
      <c r="B7041" s="1">
        <v>2.5915535999999999E-2</v>
      </c>
      <c r="C7041" s="1">
        <v>-0.13033583000000001</v>
      </c>
      <c r="D7041" s="1">
        <v>8.7314129000000004E-2</v>
      </c>
    </row>
    <row r="7042" spans="1:4" x14ac:dyDescent="0.15">
      <c r="A7042" s="1">
        <v>70.400000000000006</v>
      </c>
      <c r="B7042" s="1">
        <v>2.6892589000000001E-2</v>
      </c>
      <c r="C7042" s="1">
        <v>-0.13165813000000001</v>
      </c>
      <c r="D7042" s="1">
        <v>8.6440000000000003E-2</v>
      </c>
    </row>
    <row r="7043" spans="1:4" x14ac:dyDescent="0.15">
      <c r="A7043" s="1">
        <v>70.41</v>
      </c>
      <c r="B7043" s="1">
        <v>2.6101816999999999E-2</v>
      </c>
      <c r="C7043" s="1">
        <v>-0.132574</v>
      </c>
      <c r="D7043" s="1">
        <v>8.4703610999999998E-2</v>
      </c>
    </row>
    <row r="7044" spans="1:4" x14ac:dyDescent="0.15">
      <c r="A7044" s="1">
        <v>70.42</v>
      </c>
      <c r="B7044" s="1">
        <v>2.5106599E-2</v>
      </c>
      <c r="C7044" s="1">
        <v>-0.13416375999999999</v>
      </c>
      <c r="D7044" s="1">
        <v>8.3720052000000003E-2</v>
      </c>
    </row>
    <row r="7045" spans="1:4" x14ac:dyDescent="0.15">
      <c r="A7045" s="1">
        <v>70.430000000000007</v>
      </c>
      <c r="B7045" s="1">
        <v>2.6216198E-2</v>
      </c>
      <c r="C7045" s="1">
        <v>-0.13371691999999999</v>
      </c>
      <c r="D7045" s="1">
        <v>8.3049049999999999E-2</v>
      </c>
    </row>
    <row r="7046" spans="1:4" x14ac:dyDescent="0.15">
      <c r="A7046" s="1">
        <v>70.44</v>
      </c>
      <c r="B7046" s="1">
        <v>2.6326147000000001E-2</v>
      </c>
      <c r="C7046" s="1">
        <v>-0.13378281</v>
      </c>
      <c r="D7046" s="1">
        <v>8.4227698000000004E-2</v>
      </c>
    </row>
    <row r="7047" spans="1:4" x14ac:dyDescent="0.15">
      <c r="A7047" s="1">
        <v>70.45</v>
      </c>
      <c r="B7047" s="1">
        <v>2.7475663000000001E-2</v>
      </c>
      <c r="C7047" s="1">
        <v>-0.13377425000000001</v>
      </c>
      <c r="D7047" s="1">
        <v>7.9306161999999999E-2</v>
      </c>
    </row>
    <row r="7048" spans="1:4" x14ac:dyDescent="0.15">
      <c r="A7048" s="1">
        <v>70.459999999999994</v>
      </c>
      <c r="B7048" s="1">
        <v>2.6394734999999999E-2</v>
      </c>
      <c r="C7048" s="1">
        <v>-0.13351623000000001</v>
      </c>
      <c r="D7048" s="1">
        <v>7.5619742000000004E-2</v>
      </c>
    </row>
    <row r="7049" spans="1:4" x14ac:dyDescent="0.15">
      <c r="A7049" s="1">
        <v>70.47</v>
      </c>
      <c r="B7049" s="1">
        <v>2.5774518999999999E-2</v>
      </c>
      <c r="C7049" s="1">
        <v>-0.13381248000000001</v>
      </c>
      <c r="D7049" s="1">
        <v>7.5464372000000002E-2</v>
      </c>
    </row>
    <row r="7050" spans="1:4" x14ac:dyDescent="0.15">
      <c r="A7050" s="1">
        <v>70.48</v>
      </c>
      <c r="B7050" s="1">
        <v>2.6412537999999999E-2</v>
      </c>
      <c r="C7050" s="1">
        <v>-0.13321210999999999</v>
      </c>
      <c r="D7050" s="1">
        <v>7.6422121999999995E-2</v>
      </c>
    </row>
    <row r="7051" spans="1:4" x14ac:dyDescent="0.15">
      <c r="A7051" s="1">
        <v>70.489999999999995</v>
      </c>
      <c r="B7051" s="1">
        <v>2.7204374E-2</v>
      </c>
      <c r="C7051" s="1">
        <v>-0.13399511</v>
      </c>
      <c r="D7051" s="1">
        <v>7.1473159999999994E-2</v>
      </c>
    </row>
    <row r="7052" spans="1:4" x14ac:dyDescent="0.15">
      <c r="A7052" s="1">
        <v>70.5</v>
      </c>
      <c r="B7052" s="1">
        <v>2.6427303999999999E-2</v>
      </c>
      <c r="C7052" s="1">
        <v>-0.13173945000000001</v>
      </c>
      <c r="D7052" s="1">
        <v>6.9018578999999997E-2</v>
      </c>
    </row>
    <row r="7053" spans="1:4" x14ac:dyDescent="0.15">
      <c r="A7053" s="1">
        <v>70.510000000000005</v>
      </c>
      <c r="B7053" s="1">
        <v>2.5519644000000001E-2</v>
      </c>
      <c r="C7053" s="1">
        <v>-0.13225665</v>
      </c>
      <c r="D7053" s="1">
        <v>6.9510159000000002E-2</v>
      </c>
    </row>
    <row r="7054" spans="1:4" x14ac:dyDescent="0.15">
      <c r="A7054" s="1">
        <v>70.52</v>
      </c>
      <c r="B7054" s="1">
        <v>2.6479215E-2</v>
      </c>
      <c r="C7054" s="1">
        <v>-0.13314924</v>
      </c>
      <c r="D7054" s="1">
        <v>6.7734181000000004E-2</v>
      </c>
    </row>
    <row r="7055" spans="1:4" x14ac:dyDescent="0.15">
      <c r="A7055" s="1">
        <v>70.53</v>
      </c>
      <c r="B7055" s="1">
        <v>2.6835396000000001E-2</v>
      </c>
      <c r="C7055" s="1">
        <v>-0.13463156000000001</v>
      </c>
      <c r="D7055" s="1">
        <v>6.6593124000000004E-2</v>
      </c>
    </row>
    <row r="7056" spans="1:4" x14ac:dyDescent="0.15">
      <c r="A7056" s="1">
        <v>70.540000000000006</v>
      </c>
      <c r="B7056" s="1">
        <v>2.7585833000000001E-2</v>
      </c>
      <c r="C7056" s="1">
        <v>-0.13546528999999999</v>
      </c>
      <c r="D7056" s="1">
        <v>6.5209382999999996E-2</v>
      </c>
    </row>
    <row r="7057" spans="1:4" x14ac:dyDescent="0.15">
      <c r="A7057" s="1">
        <v>70.55</v>
      </c>
      <c r="B7057" s="1">
        <v>2.8042349000000001E-2</v>
      </c>
      <c r="C7057" s="1">
        <v>-0.13696309000000001</v>
      </c>
      <c r="D7057" s="1">
        <v>6.3832134999999998E-2</v>
      </c>
    </row>
    <row r="7058" spans="1:4" x14ac:dyDescent="0.15">
      <c r="A7058" s="1">
        <v>70.56</v>
      </c>
      <c r="B7058" s="1">
        <v>2.8735189000000001E-2</v>
      </c>
      <c r="C7058" s="1">
        <v>-0.13777439</v>
      </c>
      <c r="D7058" s="1">
        <v>6.2642751999999996E-2</v>
      </c>
    </row>
    <row r="7059" spans="1:4" x14ac:dyDescent="0.15">
      <c r="A7059" s="1">
        <v>70.569999999999993</v>
      </c>
      <c r="B7059" s="1">
        <v>2.9231554999999999E-2</v>
      </c>
      <c r="C7059" s="1">
        <v>-0.13932960999999999</v>
      </c>
      <c r="D7059" s="1">
        <v>6.1034206000000001E-2</v>
      </c>
    </row>
    <row r="7060" spans="1:4" x14ac:dyDescent="0.15">
      <c r="A7060" s="1">
        <v>70.58</v>
      </c>
      <c r="B7060" s="1">
        <v>2.9898072000000001E-2</v>
      </c>
      <c r="C7060" s="1">
        <v>-0.13997925</v>
      </c>
      <c r="D7060" s="1">
        <v>6.0256627E-2</v>
      </c>
    </row>
    <row r="7061" spans="1:4" x14ac:dyDescent="0.15">
      <c r="A7061" s="1">
        <v>70.59</v>
      </c>
      <c r="B7061" s="1">
        <v>3.0415773E-2</v>
      </c>
      <c r="C7061" s="1">
        <v>-0.14274131000000001</v>
      </c>
      <c r="D7061" s="1">
        <v>5.6165640000000003E-2</v>
      </c>
    </row>
    <row r="7062" spans="1:4" x14ac:dyDescent="0.15">
      <c r="A7062" s="1">
        <v>70.599999999999994</v>
      </c>
      <c r="B7062" s="1">
        <v>3.1067878E-2</v>
      </c>
      <c r="C7062" s="1">
        <v>-0.14521798</v>
      </c>
      <c r="D7062" s="1">
        <v>5.1798465000000002E-2</v>
      </c>
    </row>
    <row r="7063" spans="1:4" x14ac:dyDescent="0.15">
      <c r="A7063" s="1">
        <v>70.61</v>
      </c>
      <c r="B7063" s="1">
        <v>3.1598779E-2</v>
      </c>
      <c r="C7063" s="1">
        <v>-0.14613852999999999</v>
      </c>
      <c r="D7063" s="1">
        <v>5.1334409999999997E-2</v>
      </c>
    </row>
    <row r="7064" spans="1:4" x14ac:dyDescent="0.15">
      <c r="A7064" s="1">
        <v>70.62</v>
      </c>
      <c r="B7064" s="1">
        <v>3.2242254999999997E-2</v>
      </c>
      <c r="C7064" s="1">
        <v>-0.14746437000000001</v>
      </c>
      <c r="D7064" s="1">
        <v>4.9300509999999999E-2</v>
      </c>
    </row>
    <row r="7065" spans="1:4" x14ac:dyDescent="0.15">
      <c r="A7065" s="1">
        <v>70.63</v>
      </c>
      <c r="B7065" s="1">
        <v>3.2782089E-2</v>
      </c>
      <c r="C7065" s="1">
        <v>-0.14838541</v>
      </c>
      <c r="D7065" s="1">
        <v>4.8805123999999998E-2</v>
      </c>
    </row>
    <row r="7066" spans="1:4" x14ac:dyDescent="0.15">
      <c r="A7066" s="1">
        <v>70.64</v>
      </c>
      <c r="B7066" s="1">
        <v>3.3420149000000003E-2</v>
      </c>
      <c r="C7066" s="1">
        <v>-0.15086051</v>
      </c>
      <c r="D7066" s="1">
        <v>4.4496255999999998E-2</v>
      </c>
    </row>
    <row r="7067" spans="1:4" x14ac:dyDescent="0.15">
      <c r="A7067" s="1">
        <v>70.650000000000006</v>
      </c>
      <c r="B7067" s="1">
        <v>3.3966431999999998E-2</v>
      </c>
      <c r="C7067" s="1">
        <v>-0.15362862999999999</v>
      </c>
      <c r="D7067" s="1">
        <v>4.0302484E-2</v>
      </c>
    </row>
    <row r="7068" spans="1:4" x14ac:dyDescent="0.15">
      <c r="A7068" s="1">
        <v>70.66</v>
      </c>
      <c r="B7068" s="1">
        <v>3.4601010000000001E-2</v>
      </c>
      <c r="C7068" s="1">
        <v>-0.15426407</v>
      </c>
      <c r="D7068" s="1">
        <v>3.9661503000000001E-2</v>
      </c>
    </row>
    <row r="7069" spans="1:4" x14ac:dyDescent="0.15">
      <c r="A7069" s="1">
        <v>70.67</v>
      </c>
      <c r="B7069" s="1">
        <v>3.5152193999999998E-2</v>
      </c>
      <c r="C7069" s="1">
        <v>-0.15585383</v>
      </c>
      <c r="D7069" s="1">
        <v>3.7840906000000001E-2</v>
      </c>
    </row>
    <row r="7070" spans="1:4" x14ac:dyDescent="0.15">
      <c r="A7070" s="1">
        <v>70.680000000000007</v>
      </c>
      <c r="B7070" s="1">
        <v>3.5784522999999999E-2</v>
      </c>
      <c r="C7070" s="1">
        <v>-0.15658785</v>
      </c>
      <c r="D7070" s="1">
        <v>3.6940050000000002E-2</v>
      </c>
    </row>
    <row r="7071" spans="1:4" x14ac:dyDescent="0.15">
      <c r="A7071" s="1">
        <v>70.69</v>
      </c>
      <c r="B7071" s="1">
        <v>3.6339600999999999E-2</v>
      </c>
      <c r="C7071" s="1">
        <v>-0.15828780000000001</v>
      </c>
      <c r="D7071" s="1">
        <v>3.5066616000000002E-2</v>
      </c>
    </row>
    <row r="7072" spans="1:4" x14ac:dyDescent="0.15">
      <c r="A7072" s="1">
        <v>70.7</v>
      </c>
      <c r="B7072" s="1">
        <v>3.6970489000000002E-2</v>
      </c>
      <c r="C7072" s="1">
        <v>-0.1578329</v>
      </c>
      <c r="D7072" s="1">
        <v>3.5328399000000003E-2</v>
      </c>
    </row>
    <row r="7073" spans="1:4" x14ac:dyDescent="0.15">
      <c r="A7073" s="1">
        <v>70.709999999999994</v>
      </c>
      <c r="B7073" s="1">
        <v>3.7528789999999999E-2</v>
      </c>
      <c r="C7073" s="1">
        <v>-0.15772354999999999</v>
      </c>
      <c r="D7073" s="1">
        <v>3.5271866999999998E-2</v>
      </c>
    </row>
    <row r="7074" spans="1:4" x14ac:dyDescent="0.15">
      <c r="A7074" s="1">
        <v>70.72</v>
      </c>
      <c r="B7074" s="1">
        <v>3.8158773999999999E-2</v>
      </c>
      <c r="C7074" s="1">
        <v>-0.15906977</v>
      </c>
      <c r="D7074" s="1">
        <v>3.3730819000000002E-2</v>
      </c>
    </row>
    <row r="7075" spans="1:4" x14ac:dyDescent="0.15">
      <c r="A7075" s="1">
        <v>70.73</v>
      </c>
      <c r="B7075" s="1">
        <v>3.8719848000000001E-2</v>
      </c>
      <c r="C7075" s="1">
        <v>-0.16017840999999999</v>
      </c>
      <c r="D7075" s="1">
        <v>3.2448857999999997E-2</v>
      </c>
    </row>
    <row r="7076" spans="1:4" x14ac:dyDescent="0.15">
      <c r="A7076" s="1">
        <v>70.739999999999995</v>
      </c>
      <c r="B7076" s="1">
        <v>3.9349281999999999E-2</v>
      </c>
      <c r="C7076" s="1">
        <v>-0.16134830999999999</v>
      </c>
      <c r="D7076" s="1">
        <v>3.1093997000000002E-2</v>
      </c>
    </row>
    <row r="7077" spans="1:4" x14ac:dyDescent="0.15">
      <c r="A7077" s="1">
        <v>70.75</v>
      </c>
      <c r="B7077" s="1">
        <v>3.9912836E-2</v>
      </c>
      <c r="C7077" s="1">
        <v>-0.16252831000000001</v>
      </c>
      <c r="D7077" s="1">
        <v>2.9721714E-2</v>
      </c>
    </row>
    <row r="7078" spans="1:4" x14ac:dyDescent="0.15">
      <c r="A7078" s="1">
        <v>70.760000000000005</v>
      </c>
      <c r="B7078" s="1">
        <v>4.0541938E-2</v>
      </c>
      <c r="C7078" s="1">
        <v>-0.16366521000000001</v>
      </c>
      <c r="D7078" s="1">
        <v>2.8424343000000001E-2</v>
      </c>
    </row>
    <row r="7079" spans="1:4" x14ac:dyDescent="0.15">
      <c r="A7079" s="1">
        <v>70.77</v>
      </c>
      <c r="B7079" s="1">
        <v>4.1107796000000002E-2</v>
      </c>
      <c r="C7079" s="1">
        <v>-0.16485731000000001</v>
      </c>
      <c r="D7079" s="1">
        <v>2.6998425E-2</v>
      </c>
    </row>
    <row r="7080" spans="1:4" x14ac:dyDescent="0.15">
      <c r="A7080" s="1">
        <v>70.78</v>
      </c>
      <c r="B7080" s="1">
        <v>4.1736679999999998E-2</v>
      </c>
      <c r="C7080" s="1">
        <v>-0.16600013</v>
      </c>
      <c r="D7080" s="1">
        <v>2.5760855999999999E-2</v>
      </c>
    </row>
    <row r="7081" spans="1:4" x14ac:dyDescent="0.15">
      <c r="A7081" s="1">
        <v>70.790000000000006</v>
      </c>
      <c r="B7081" s="1">
        <v>4.2304759999999997E-2</v>
      </c>
      <c r="C7081" s="1">
        <v>-0.1671598</v>
      </c>
      <c r="D7081" s="1">
        <v>2.4234581000000002E-2</v>
      </c>
    </row>
    <row r="7082" spans="1:4" x14ac:dyDescent="0.15">
      <c r="A7082" s="1">
        <v>70.8</v>
      </c>
      <c r="B7082" s="1">
        <v>4.2933451999999997E-2</v>
      </c>
      <c r="C7082" s="1">
        <v>-0.16840991999999999</v>
      </c>
      <c r="D7082" s="1">
        <v>2.3233928000000001E-2</v>
      </c>
    </row>
    <row r="7083" spans="1:4" x14ac:dyDescent="0.15">
      <c r="A7083" s="1">
        <v>70.81</v>
      </c>
      <c r="B7083" s="1">
        <v>4.3503756999999997E-2</v>
      </c>
      <c r="C7083" s="1">
        <v>-0.16851699000000001</v>
      </c>
      <c r="D7083" s="1">
        <v>1.9579872000000002E-2</v>
      </c>
    </row>
    <row r="7084" spans="1:4" x14ac:dyDescent="0.15">
      <c r="A7084" s="1">
        <v>70.819999999999993</v>
      </c>
      <c r="B7084" s="1">
        <v>4.4132200000000003E-2</v>
      </c>
      <c r="C7084" s="1">
        <v>-0.16677322</v>
      </c>
      <c r="D7084" s="1">
        <v>1.2589316E-2</v>
      </c>
    </row>
    <row r="7085" spans="1:4" x14ac:dyDescent="0.15">
      <c r="A7085" s="1">
        <v>70.83</v>
      </c>
      <c r="B7085" s="1">
        <v>4.4704816000000001E-2</v>
      </c>
      <c r="C7085" s="1">
        <v>-0.16683500000000001</v>
      </c>
      <c r="D7085" s="1">
        <v>8.8346607999999997E-3</v>
      </c>
    </row>
    <row r="7086" spans="1:4" x14ac:dyDescent="0.15">
      <c r="A7086" s="1">
        <v>70.84</v>
      </c>
      <c r="B7086" s="1">
        <v>4.5332864E-2</v>
      </c>
      <c r="C7086" s="1">
        <v>-0.16822912000000001</v>
      </c>
      <c r="D7086" s="1">
        <v>8.1367001999999994E-3</v>
      </c>
    </row>
    <row r="7087" spans="1:4" x14ac:dyDescent="0.15">
      <c r="A7087" s="1">
        <v>70.849999999999994</v>
      </c>
      <c r="B7087" s="1">
        <v>4.5907971999999998E-2</v>
      </c>
      <c r="C7087" s="1">
        <v>-0.16825087999999999</v>
      </c>
      <c r="D7087" s="1">
        <v>4.2967496000000001E-3</v>
      </c>
    </row>
    <row r="7088" spans="1:4" x14ac:dyDescent="0.15">
      <c r="A7088" s="1">
        <v>70.86</v>
      </c>
      <c r="B7088" s="1">
        <v>4.6535380000000001E-2</v>
      </c>
      <c r="C7088" s="1">
        <v>-0.16663938</v>
      </c>
      <c r="D7088" s="1">
        <v>-2.4244308999999999E-3</v>
      </c>
    </row>
    <row r="7089" spans="1:4" x14ac:dyDescent="0.15">
      <c r="A7089" s="1">
        <v>70.87</v>
      </c>
      <c r="B7089" s="1">
        <v>4.7113270999999998E-2</v>
      </c>
      <c r="C7089" s="1">
        <v>-0.16562963</v>
      </c>
      <c r="D7089" s="1">
        <v>-8.3338425000000008E-3</v>
      </c>
    </row>
    <row r="7090" spans="1:4" x14ac:dyDescent="0.15">
      <c r="A7090" s="1">
        <v>70.88</v>
      </c>
      <c r="B7090" s="1">
        <v>4.7739663000000002E-2</v>
      </c>
      <c r="C7090" s="1">
        <v>-0.16408797999999999</v>
      </c>
      <c r="D7090" s="1">
        <v>-1.4916969E-2</v>
      </c>
    </row>
    <row r="7091" spans="1:4" x14ac:dyDescent="0.15">
      <c r="A7091" s="1">
        <v>70.89</v>
      </c>
      <c r="B7091" s="1">
        <v>4.8320781E-2</v>
      </c>
      <c r="C7091" s="1">
        <v>-0.16311775000000001</v>
      </c>
      <c r="D7091" s="1">
        <v>-2.0747445E-2</v>
      </c>
    </row>
    <row r="7092" spans="1:4" x14ac:dyDescent="0.15">
      <c r="A7092" s="1">
        <v>70.900000000000006</v>
      </c>
      <c r="B7092" s="1">
        <v>4.8945601999999998E-2</v>
      </c>
      <c r="C7092" s="1">
        <v>-0.16140892000000001</v>
      </c>
      <c r="D7092" s="1">
        <v>-2.7669075000000001E-2</v>
      </c>
    </row>
    <row r="7093" spans="1:4" x14ac:dyDescent="0.15">
      <c r="A7093" s="1">
        <v>70.91</v>
      </c>
      <c r="B7093" s="1">
        <v>4.9530607999999997E-2</v>
      </c>
      <c r="C7093" s="1">
        <v>-0.16165918000000001</v>
      </c>
      <c r="D7093" s="1">
        <v>-3.1052577000000001E-2</v>
      </c>
    </row>
    <row r="7094" spans="1:4" x14ac:dyDescent="0.15">
      <c r="A7094" s="1">
        <v>70.92</v>
      </c>
      <c r="B7094" s="1">
        <v>5.0153033999999999E-2</v>
      </c>
      <c r="C7094" s="1">
        <v>-0.16173939000000001</v>
      </c>
      <c r="D7094" s="1">
        <v>-3.4393302000000001E-2</v>
      </c>
    </row>
    <row r="7095" spans="1:4" x14ac:dyDescent="0.15">
      <c r="A7095" s="1">
        <v>70.930000000000007</v>
      </c>
      <c r="B7095" s="1">
        <v>5.0742927E-2</v>
      </c>
      <c r="C7095" s="1">
        <v>-0.16020338000000001</v>
      </c>
      <c r="D7095" s="1">
        <v>-4.1354670000000003E-2</v>
      </c>
    </row>
    <row r="7096" spans="1:4" x14ac:dyDescent="0.15">
      <c r="A7096" s="1">
        <v>70.94</v>
      </c>
      <c r="B7096" s="1">
        <v>5.1361697999999997E-2</v>
      </c>
      <c r="C7096" s="1">
        <v>-0.15905379</v>
      </c>
      <c r="D7096" s="1">
        <v>-4.7165354999999999E-2</v>
      </c>
    </row>
    <row r="7097" spans="1:4" x14ac:dyDescent="0.15">
      <c r="A7097" s="1">
        <v>70.95</v>
      </c>
      <c r="B7097" s="1">
        <v>5.1958048E-2</v>
      </c>
      <c r="C7097" s="1">
        <v>-0.15770475</v>
      </c>
      <c r="D7097" s="1">
        <v>-5.3749268000000003E-2</v>
      </c>
    </row>
    <row r="7098" spans="1:4" x14ac:dyDescent="0.15">
      <c r="A7098" s="1">
        <v>70.959999999999994</v>
      </c>
      <c r="B7098" s="1">
        <v>5.2571145999999999E-2</v>
      </c>
      <c r="C7098" s="1">
        <v>-0.15647327999999999</v>
      </c>
      <c r="D7098" s="1">
        <v>-5.9729962999999997E-2</v>
      </c>
    </row>
    <row r="7099" spans="1:4" x14ac:dyDescent="0.15">
      <c r="A7099" s="1">
        <v>70.97</v>
      </c>
      <c r="B7099" s="1">
        <v>5.3176558999999998E-2</v>
      </c>
      <c r="C7099" s="1">
        <v>-0.15516927</v>
      </c>
      <c r="D7099" s="1">
        <v>-6.6220323999999997E-2</v>
      </c>
    </row>
    <row r="7100" spans="1:4" x14ac:dyDescent="0.15">
      <c r="A7100" s="1">
        <v>70.98</v>
      </c>
      <c r="B7100" s="1">
        <v>5.3780495999999997E-2</v>
      </c>
      <c r="C7100" s="1">
        <v>-0.15391012000000001</v>
      </c>
      <c r="D7100" s="1">
        <v>-7.2262877000000003E-2</v>
      </c>
    </row>
    <row r="7101" spans="1:4" x14ac:dyDescent="0.15">
      <c r="A7101" s="1">
        <v>70.989999999999995</v>
      </c>
      <c r="B7101" s="1">
        <v>5.4399733999999998E-2</v>
      </c>
      <c r="C7101" s="1">
        <v>-0.15262408999999999</v>
      </c>
      <c r="D7101" s="1">
        <v>-7.8713355999999998E-2</v>
      </c>
    </row>
    <row r="7102" spans="1:4" x14ac:dyDescent="0.15">
      <c r="A7102" s="1">
        <v>71</v>
      </c>
      <c r="B7102" s="1">
        <v>5.4987730999999998E-2</v>
      </c>
      <c r="C7102" s="1">
        <v>-0.15135280000000001</v>
      </c>
      <c r="D7102" s="1">
        <v>-8.4787073000000004E-2</v>
      </c>
    </row>
    <row r="7103" spans="1:4" x14ac:dyDescent="0.15">
      <c r="A7103" s="1">
        <v>71.010000000000005</v>
      </c>
      <c r="B7103" s="1">
        <v>5.5630855999999999E-2</v>
      </c>
      <c r="C7103" s="1">
        <v>-0.15007495000000001</v>
      </c>
      <c r="D7103" s="1">
        <v>-9.1216866999999993E-2</v>
      </c>
    </row>
    <row r="7104" spans="1:4" x14ac:dyDescent="0.15">
      <c r="A7104" s="1">
        <v>71.02</v>
      </c>
      <c r="B7104" s="1">
        <v>5.6186959000000002E-2</v>
      </c>
      <c r="C7104" s="1">
        <v>-0.14879811000000001</v>
      </c>
      <c r="D7104" s="1">
        <v>-9.7308904000000002E-2</v>
      </c>
    </row>
    <row r="7105" spans="1:4" x14ac:dyDescent="0.15">
      <c r="A7105" s="1">
        <v>71.03</v>
      </c>
      <c r="B7105" s="1">
        <v>5.6881592000000002E-2</v>
      </c>
      <c r="C7105" s="1">
        <v>-0.14752373999999999</v>
      </c>
      <c r="D7105" s="1">
        <v>-0.10372700999999999</v>
      </c>
    </row>
    <row r="7106" spans="1:4" x14ac:dyDescent="0.15">
      <c r="A7106" s="1">
        <v>71.040000000000006</v>
      </c>
      <c r="B7106" s="1">
        <v>5.7350707000000001E-2</v>
      </c>
      <c r="C7106" s="1">
        <v>-0.14624481</v>
      </c>
      <c r="D7106" s="1">
        <v>-0.10983076999999999</v>
      </c>
    </row>
    <row r="7107" spans="1:4" x14ac:dyDescent="0.15">
      <c r="A7107" s="1">
        <v>71.05</v>
      </c>
      <c r="B7107" s="1">
        <v>5.824004E-2</v>
      </c>
      <c r="C7107" s="1">
        <v>-0.14497123000000001</v>
      </c>
      <c r="D7107" s="1">
        <v>-0.11624216</v>
      </c>
    </row>
    <row r="7108" spans="1:4" x14ac:dyDescent="0.15">
      <c r="A7108" s="1">
        <v>71.06</v>
      </c>
      <c r="B7108" s="1">
        <v>5.7472394000000003E-2</v>
      </c>
      <c r="C7108" s="1">
        <v>-0.14369235</v>
      </c>
      <c r="D7108" s="1">
        <v>-0.12235376000000001</v>
      </c>
    </row>
    <row r="7109" spans="1:4" x14ac:dyDescent="0.15">
      <c r="A7109" s="1">
        <v>71.069999999999993</v>
      </c>
      <c r="B7109" s="1">
        <v>5.658593E-2</v>
      </c>
      <c r="C7109" s="1">
        <v>-0.14241778999999999</v>
      </c>
      <c r="D7109" s="1">
        <v>-0.12876151</v>
      </c>
    </row>
    <row r="7110" spans="1:4" x14ac:dyDescent="0.15">
      <c r="A7110" s="1">
        <v>71.08</v>
      </c>
      <c r="B7110" s="1">
        <v>5.7595980999999997E-2</v>
      </c>
      <c r="C7110" s="1">
        <v>-0.14114041999999999</v>
      </c>
      <c r="D7110" s="1">
        <v>-0.13487837999999999</v>
      </c>
    </row>
    <row r="7111" spans="1:4" x14ac:dyDescent="0.15">
      <c r="A7111" s="1">
        <v>71.09</v>
      </c>
      <c r="B7111" s="1">
        <v>5.7947866000000001E-2</v>
      </c>
      <c r="C7111" s="1">
        <v>-0.1398636</v>
      </c>
      <c r="D7111" s="1">
        <v>-0.14128465000000001</v>
      </c>
    </row>
    <row r="7112" spans="1:4" x14ac:dyDescent="0.15">
      <c r="A7112" s="1">
        <v>71.099999999999994</v>
      </c>
      <c r="B7112" s="1">
        <v>5.8765440000000002E-2</v>
      </c>
      <c r="C7112" s="1">
        <v>-0.13858888999999999</v>
      </c>
      <c r="D7112" s="1">
        <v>-0.14740491999999999</v>
      </c>
    </row>
    <row r="7113" spans="1:4" x14ac:dyDescent="0.15">
      <c r="A7113" s="1">
        <v>71.11</v>
      </c>
      <c r="B7113" s="1">
        <v>5.9205566000000001E-2</v>
      </c>
      <c r="C7113" s="1">
        <v>-0.13730872</v>
      </c>
      <c r="D7113" s="1">
        <v>-0.15381133999999999</v>
      </c>
    </row>
    <row r="7114" spans="1:4" x14ac:dyDescent="0.15">
      <c r="A7114" s="1">
        <v>71.12</v>
      </c>
      <c r="B7114" s="1">
        <v>5.9974209000000001E-2</v>
      </c>
      <c r="C7114" s="1">
        <v>-0.13603766</v>
      </c>
      <c r="D7114" s="1">
        <v>-0.15993347999999999</v>
      </c>
    </row>
    <row r="7115" spans="1:4" x14ac:dyDescent="0.15">
      <c r="A7115" s="1">
        <v>71.13</v>
      </c>
      <c r="B7115" s="1">
        <v>6.0447095999999999E-2</v>
      </c>
      <c r="C7115" s="1">
        <v>-0.13475316000000001</v>
      </c>
      <c r="D7115" s="1">
        <v>-0.16634145</v>
      </c>
    </row>
    <row r="7116" spans="1:4" x14ac:dyDescent="0.15">
      <c r="A7116" s="1">
        <v>71.14</v>
      </c>
      <c r="B7116" s="1">
        <v>6.1194856999999998E-2</v>
      </c>
      <c r="C7116" s="1">
        <v>-0.13348672</v>
      </c>
      <c r="D7116" s="1">
        <v>-0.17246408999999999</v>
      </c>
    </row>
    <row r="7117" spans="1:4" x14ac:dyDescent="0.15">
      <c r="A7117" s="1">
        <v>71.150000000000006</v>
      </c>
      <c r="B7117" s="1">
        <v>6.1684066000000003E-2</v>
      </c>
      <c r="C7117" s="1">
        <v>-0.13219687999999999</v>
      </c>
      <c r="D7117" s="1">
        <v>-0.17887496</v>
      </c>
    </row>
    <row r="7118" spans="1:4" x14ac:dyDescent="0.15">
      <c r="A7118" s="1">
        <v>71.16</v>
      </c>
      <c r="B7118" s="1">
        <v>6.2421560000000001E-2</v>
      </c>
      <c r="C7118" s="1">
        <v>-0.13093608000000001</v>
      </c>
      <c r="D7118" s="1">
        <v>-0.18499669999999999</v>
      </c>
    </row>
    <row r="7119" spans="1:4" x14ac:dyDescent="0.15">
      <c r="A7119" s="1">
        <v>71.17</v>
      </c>
      <c r="B7119" s="1">
        <v>6.2919666999999999E-2</v>
      </c>
      <c r="C7119" s="1">
        <v>-0.12963978000000001</v>
      </c>
      <c r="D7119" s="1">
        <v>-0.19141192000000001</v>
      </c>
    </row>
    <row r="7120" spans="1:4" x14ac:dyDescent="0.15">
      <c r="A7120" s="1">
        <v>71.180000000000007</v>
      </c>
      <c r="B7120" s="1">
        <v>6.3652420000000001E-2</v>
      </c>
      <c r="C7120" s="1">
        <v>-0.12838584</v>
      </c>
      <c r="D7120" s="1">
        <v>-0.19753114999999999</v>
      </c>
    </row>
    <row r="7121" spans="1:4" x14ac:dyDescent="0.15">
      <c r="A7121" s="1">
        <v>71.19</v>
      </c>
      <c r="B7121" s="1">
        <v>6.4155010999999998E-2</v>
      </c>
      <c r="C7121" s="1">
        <v>-0.12708172000000001</v>
      </c>
      <c r="D7121" s="1">
        <v>-0.20395247</v>
      </c>
    </row>
    <row r="7122" spans="1:4" x14ac:dyDescent="0.15">
      <c r="A7122" s="1">
        <v>71.2</v>
      </c>
      <c r="B7122" s="1">
        <v>6.4886765999999998E-2</v>
      </c>
      <c r="C7122" s="1">
        <v>-0.12583615000000001</v>
      </c>
      <c r="D7122" s="1">
        <v>-0.21006716</v>
      </c>
    </row>
    <row r="7123" spans="1:4" x14ac:dyDescent="0.15">
      <c r="A7123" s="1">
        <v>71.209999999999994</v>
      </c>
      <c r="B7123" s="1">
        <v>6.5390399000000002E-2</v>
      </c>
      <c r="C7123" s="1">
        <v>-0.12452241999999999</v>
      </c>
      <c r="D7123" s="1">
        <v>-0.21649694</v>
      </c>
    </row>
    <row r="7124" spans="1:4" x14ac:dyDescent="0.15">
      <c r="A7124" s="1">
        <v>71.22</v>
      </c>
      <c r="B7124" s="1">
        <v>6.6124540999999995E-2</v>
      </c>
      <c r="C7124" s="1">
        <v>-0.12328731</v>
      </c>
      <c r="D7124" s="1">
        <v>-0.2226042</v>
      </c>
    </row>
    <row r="7125" spans="1:4" x14ac:dyDescent="0.15">
      <c r="A7125" s="1">
        <v>71.23</v>
      </c>
      <c r="B7125" s="1">
        <v>6.6625582000000003E-2</v>
      </c>
      <c r="C7125" s="1">
        <v>-0.12196142</v>
      </c>
      <c r="D7125" s="1">
        <v>-0.22904603000000001</v>
      </c>
    </row>
    <row r="7126" spans="1:4" x14ac:dyDescent="0.15">
      <c r="A7126" s="1">
        <v>71.239999999999995</v>
      </c>
      <c r="B7126" s="1">
        <v>6.7366290999999995E-2</v>
      </c>
      <c r="C7126" s="1">
        <v>-0.12073992</v>
      </c>
      <c r="D7126" s="1">
        <v>-0.23514119999999999</v>
      </c>
    </row>
    <row r="7127" spans="1:4" x14ac:dyDescent="0.15">
      <c r="A7127" s="1">
        <v>71.25</v>
      </c>
      <c r="B7127" s="1">
        <v>6.7859510999999997E-2</v>
      </c>
      <c r="C7127" s="1">
        <v>-0.11939779</v>
      </c>
      <c r="D7127" s="1">
        <v>-0.24160128</v>
      </c>
    </row>
    <row r="7128" spans="1:4" x14ac:dyDescent="0.15">
      <c r="A7128" s="1">
        <v>71.260000000000005</v>
      </c>
      <c r="B7128" s="1">
        <v>6.8613770000000004E-2</v>
      </c>
      <c r="C7128" s="1">
        <v>-0.11819536999999999</v>
      </c>
      <c r="D7128" s="1">
        <v>-0.24767563000000001</v>
      </c>
    </row>
    <row r="7129" spans="1:4" x14ac:dyDescent="0.15">
      <c r="A7129" s="1">
        <v>71.27</v>
      </c>
      <c r="B7129" s="1">
        <v>6.9089088000000007E-2</v>
      </c>
      <c r="C7129" s="1">
        <v>-0.11682923000000001</v>
      </c>
      <c r="D7129" s="1">
        <v>-0.25416685999999999</v>
      </c>
    </row>
    <row r="7130" spans="1:4" x14ac:dyDescent="0.15">
      <c r="A7130" s="1">
        <v>71.28</v>
      </c>
      <c r="B7130" s="1">
        <v>6.9872619999999996E-2</v>
      </c>
      <c r="C7130" s="1">
        <v>-0.11565768</v>
      </c>
      <c r="D7130" s="1">
        <v>-0.26019979999999998</v>
      </c>
    </row>
    <row r="7131" spans="1:4" x14ac:dyDescent="0.15">
      <c r="A7131" s="1">
        <v>71.290000000000006</v>
      </c>
      <c r="B7131" s="1">
        <v>7.0302852999999998E-2</v>
      </c>
      <c r="C7131" s="1">
        <v>-0.11424751</v>
      </c>
      <c r="D7131" s="1">
        <v>-0.26675858000000002</v>
      </c>
    </row>
    <row r="7132" spans="1:4" x14ac:dyDescent="0.15">
      <c r="A7132" s="1">
        <v>71.3</v>
      </c>
      <c r="B7132" s="1">
        <v>7.1170011000000005E-2</v>
      </c>
      <c r="C7132" s="1">
        <v>-0.11314684</v>
      </c>
      <c r="D7132" s="1">
        <v>-0.27267433000000002</v>
      </c>
    </row>
    <row r="7133" spans="1:4" x14ac:dyDescent="0.15">
      <c r="A7133" s="1">
        <v>71.31</v>
      </c>
      <c r="B7133" s="1">
        <v>7.1412997000000006E-2</v>
      </c>
      <c r="C7133" s="1">
        <v>-0.11158355</v>
      </c>
      <c r="D7133" s="1">
        <v>-0.27951385000000001</v>
      </c>
    </row>
    <row r="7134" spans="1:4" x14ac:dyDescent="0.15">
      <c r="A7134" s="1">
        <v>71.319999999999993</v>
      </c>
      <c r="B7134" s="1">
        <v>7.3512090000000002E-2</v>
      </c>
      <c r="C7134" s="1">
        <v>-0.11160154999999999</v>
      </c>
      <c r="D7134" s="1">
        <v>-0.28321918000000001</v>
      </c>
    </row>
    <row r="7135" spans="1:4" x14ac:dyDescent="0.15">
      <c r="A7135" s="1">
        <v>71.33</v>
      </c>
      <c r="B7135" s="1">
        <v>7.5540276000000003E-2</v>
      </c>
      <c r="C7135" s="1">
        <v>-0.1128947</v>
      </c>
      <c r="D7135" s="1">
        <v>-0.28429954000000002</v>
      </c>
    </row>
    <row r="7136" spans="1:4" x14ac:dyDescent="0.15">
      <c r="A7136" s="1">
        <v>71.34</v>
      </c>
      <c r="B7136" s="1">
        <v>7.5854151999999994E-2</v>
      </c>
      <c r="C7136" s="1">
        <v>-0.11403732</v>
      </c>
      <c r="D7136" s="1">
        <v>-0.28579321000000002</v>
      </c>
    </row>
    <row r="7137" spans="1:4" x14ac:dyDescent="0.15">
      <c r="A7137" s="1">
        <v>71.349999999999994</v>
      </c>
      <c r="B7137" s="1">
        <v>7.6657052000000003E-2</v>
      </c>
      <c r="C7137" s="1">
        <v>-0.11516492</v>
      </c>
      <c r="D7137" s="1">
        <v>-0.28715670999999998</v>
      </c>
    </row>
    <row r="7138" spans="1:4" x14ac:dyDescent="0.15">
      <c r="A7138" s="1">
        <v>71.36</v>
      </c>
      <c r="B7138" s="1">
        <v>7.7150727000000002E-2</v>
      </c>
      <c r="C7138" s="1">
        <v>-0.11639832</v>
      </c>
      <c r="D7138" s="1">
        <v>-0.28852956000000002</v>
      </c>
    </row>
    <row r="7139" spans="1:4" x14ac:dyDescent="0.15">
      <c r="A7139" s="1">
        <v>71.37</v>
      </c>
      <c r="B7139" s="1">
        <v>7.7885845999999995E-2</v>
      </c>
      <c r="C7139" s="1">
        <v>-0.11745244000000001</v>
      </c>
      <c r="D7139" s="1">
        <v>-0.28996513000000002</v>
      </c>
    </row>
    <row r="7140" spans="1:4" x14ac:dyDescent="0.15">
      <c r="A7140" s="1">
        <v>71.38</v>
      </c>
      <c r="B7140" s="1">
        <v>7.8404614999999997E-2</v>
      </c>
      <c r="C7140" s="1">
        <v>-0.11875888</v>
      </c>
      <c r="D7140" s="1">
        <v>-0.29129140999999997</v>
      </c>
    </row>
    <row r="7141" spans="1:4" x14ac:dyDescent="0.15">
      <c r="A7141" s="1">
        <v>71.39</v>
      </c>
      <c r="B7141" s="1">
        <v>7.9145146E-2</v>
      </c>
      <c r="C7141" s="1">
        <v>-0.11972782</v>
      </c>
      <c r="D7141" s="1">
        <v>-0.29276235</v>
      </c>
    </row>
    <row r="7142" spans="1:4" x14ac:dyDescent="0.15">
      <c r="A7142" s="1">
        <v>71.400000000000006</v>
      </c>
      <c r="B7142" s="1">
        <v>7.9630246000000002E-2</v>
      </c>
      <c r="C7142" s="1">
        <v>-0.12114506999999999</v>
      </c>
      <c r="D7142" s="1">
        <v>-0.29406770999999998</v>
      </c>
    </row>
    <row r="7143" spans="1:4" x14ac:dyDescent="0.15">
      <c r="A7143" s="1">
        <v>71.41</v>
      </c>
      <c r="B7143" s="1">
        <v>8.0453325000000006E-2</v>
      </c>
      <c r="C7143" s="1">
        <v>-0.12194815000000001</v>
      </c>
      <c r="D7143" s="1">
        <v>-0.29554067000000001</v>
      </c>
    </row>
    <row r="7144" spans="1:4" x14ac:dyDescent="0.15">
      <c r="A7144" s="1">
        <v>71.42</v>
      </c>
      <c r="B7144" s="1">
        <v>8.0739528000000005E-2</v>
      </c>
      <c r="C7144" s="1">
        <v>-0.12367022</v>
      </c>
      <c r="D7144" s="1">
        <v>-0.29691849999999997</v>
      </c>
    </row>
    <row r="7145" spans="1:4" x14ac:dyDescent="0.15">
      <c r="A7145" s="1">
        <v>71.430000000000007</v>
      </c>
      <c r="B7145" s="1">
        <v>8.2829447E-2</v>
      </c>
      <c r="C7145" s="1">
        <v>-0.12305091999999999</v>
      </c>
      <c r="D7145" s="1">
        <v>-0.29735163999999997</v>
      </c>
    </row>
    <row r="7146" spans="1:4" x14ac:dyDescent="0.15">
      <c r="A7146" s="1">
        <v>71.44</v>
      </c>
      <c r="B7146" s="1">
        <v>8.4793997999999995E-2</v>
      </c>
      <c r="C7146" s="1">
        <v>-0.12339073</v>
      </c>
      <c r="D7146" s="1">
        <v>-0.29654446000000001</v>
      </c>
    </row>
    <row r="7147" spans="1:4" x14ac:dyDescent="0.15">
      <c r="A7147" s="1">
        <v>71.45</v>
      </c>
      <c r="B7147" s="1">
        <v>8.6146721999999995E-2</v>
      </c>
      <c r="C7147" s="1">
        <v>-0.12206697</v>
      </c>
      <c r="D7147" s="1">
        <v>-0.30125871999999998</v>
      </c>
    </row>
    <row r="7148" spans="1:4" x14ac:dyDescent="0.15">
      <c r="A7148" s="1">
        <v>71.459999999999994</v>
      </c>
      <c r="B7148" s="1">
        <v>8.9892676000000005E-2</v>
      </c>
      <c r="C7148" s="1">
        <v>-0.1200942</v>
      </c>
      <c r="D7148" s="1">
        <v>-0.30522495999999999</v>
      </c>
    </row>
    <row r="7149" spans="1:4" x14ac:dyDescent="0.15">
      <c r="A7149" s="1">
        <v>71.47</v>
      </c>
      <c r="B7149" s="1">
        <v>9.1436804999999996E-2</v>
      </c>
      <c r="C7149" s="1">
        <v>-0.12212929</v>
      </c>
      <c r="D7149" s="1">
        <v>-0.30621682</v>
      </c>
    </row>
    <row r="7150" spans="1:4" x14ac:dyDescent="0.15">
      <c r="A7150" s="1">
        <v>71.48</v>
      </c>
      <c r="B7150" s="1">
        <v>9.2083751000000005E-2</v>
      </c>
      <c r="C7150" s="1">
        <v>-0.12271553</v>
      </c>
      <c r="D7150" s="1">
        <v>-0.30775323999999998</v>
      </c>
    </row>
    <row r="7151" spans="1:4" x14ac:dyDescent="0.15">
      <c r="A7151" s="1">
        <v>71.489999999999995</v>
      </c>
      <c r="B7151" s="1">
        <v>9.263296E-2</v>
      </c>
      <c r="C7151" s="1">
        <v>-0.12432313</v>
      </c>
      <c r="D7151" s="1">
        <v>-0.30913415</v>
      </c>
    </row>
    <row r="7152" spans="1:4" x14ac:dyDescent="0.15">
      <c r="A7152" s="1">
        <v>71.5</v>
      </c>
      <c r="B7152" s="1">
        <v>9.3356596999999999E-2</v>
      </c>
      <c r="C7152" s="1">
        <v>-0.12509471999999999</v>
      </c>
      <c r="D7152" s="1">
        <v>-0.31045867999999999</v>
      </c>
    </row>
    <row r="7153" spans="1:4" x14ac:dyDescent="0.15">
      <c r="A7153" s="1">
        <v>71.510000000000005</v>
      </c>
      <c r="B7153" s="1">
        <v>9.3886434000000005E-2</v>
      </c>
      <c r="C7153" s="1">
        <v>-0.12662424</v>
      </c>
      <c r="D7153" s="1">
        <v>-0.31202315000000003</v>
      </c>
    </row>
    <row r="7154" spans="1:4" x14ac:dyDescent="0.15">
      <c r="A7154" s="1">
        <v>71.52</v>
      </c>
      <c r="B7154" s="1">
        <v>9.4627529000000002E-2</v>
      </c>
      <c r="C7154" s="1">
        <v>-0.12737788999999999</v>
      </c>
      <c r="D7154" s="1">
        <v>-0.31312661000000003</v>
      </c>
    </row>
    <row r="7155" spans="1:4" x14ac:dyDescent="0.15">
      <c r="A7155" s="1">
        <v>71.53</v>
      </c>
      <c r="B7155" s="1">
        <v>9.5098246999999997E-2</v>
      </c>
      <c r="C7155" s="1">
        <v>-0.1291185</v>
      </c>
      <c r="D7155" s="1">
        <v>-0.31507443000000002</v>
      </c>
    </row>
    <row r="7156" spans="1:4" x14ac:dyDescent="0.15">
      <c r="A7156" s="1">
        <v>71.540000000000006</v>
      </c>
      <c r="B7156" s="1">
        <v>9.6765666E-2</v>
      </c>
      <c r="C7156" s="1">
        <v>-0.12766970999999999</v>
      </c>
      <c r="D7156" s="1">
        <v>-0.31455618000000002</v>
      </c>
    </row>
    <row r="7157" spans="1:4" x14ac:dyDescent="0.15">
      <c r="A7157" s="1">
        <v>71.55</v>
      </c>
      <c r="B7157" s="1">
        <v>0.10131171999999999</v>
      </c>
      <c r="C7157" s="1">
        <v>-0.12454034999999999</v>
      </c>
      <c r="D7157" s="1">
        <v>-0.31719101999999999</v>
      </c>
    </row>
    <row r="7158" spans="1:4" x14ac:dyDescent="0.15">
      <c r="A7158" s="1">
        <v>71.56</v>
      </c>
      <c r="B7158" s="1">
        <v>0.10597218</v>
      </c>
      <c r="C7158" s="1">
        <v>-0.12495344999999999</v>
      </c>
      <c r="D7158" s="1">
        <v>-0.32204512000000002</v>
      </c>
    </row>
    <row r="7159" spans="1:4" x14ac:dyDescent="0.15">
      <c r="A7159" s="1">
        <v>71.569999999999993</v>
      </c>
      <c r="B7159" s="1">
        <v>0.10753591</v>
      </c>
      <c r="C7159" s="1">
        <v>-0.12597252</v>
      </c>
      <c r="D7159" s="1">
        <v>-0.32230263999999997</v>
      </c>
    </row>
    <row r="7160" spans="1:4" x14ac:dyDescent="0.15">
      <c r="A7160" s="1">
        <v>71.58</v>
      </c>
      <c r="B7160" s="1">
        <v>0.10809014</v>
      </c>
      <c r="C7160" s="1">
        <v>-0.12737551999999999</v>
      </c>
      <c r="D7160" s="1">
        <v>-0.32457151000000001</v>
      </c>
    </row>
    <row r="7161" spans="1:4" x14ac:dyDescent="0.15">
      <c r="A7161" s="1">
        <v>71.59</v>
      </c>
      <c r="B7161" s="1">
        <v>0.10880260999999999</v>
      </c>
      <c r="C7161" s="1">
        <v>-0.12815478999999999</v>
      </c>
      <c r="D7161" s="1">
        <v>-0.32515949999999999</v>
      </c>
    </row>
    <row r="7162" spans="1:4" x14ac:dyDescent="0.15">
      <c r="A7162" s="1">
        <v>71.599999999999994</v>
      </c>
      <c r="B7162" s="1">
        <v>0.10923215999999999</v>
      </c>
      <c r="C7162" s="1">
        <v>-0.12999475999999999</v>
      </c>
      <c r="D7162" s="1">
        <v>-0.32749046999999998</v>
      </c>
    </row>
    <row r="7163" spans="1:4" x14ac:dyDescent="0.15">
      <c r="A7163" s="1">
        <v>71.61</v>
      </c>
      <c r="B7163" s="1">
        <v>0.11117216000000001</v>
      </c>
      <c r="C7163" s="1">
        <v>-0.12820438000000001</v>
      </c>
      <c r="D7163" s="1">
        <v>-0.32681400999999999</v>
      </c>
    </row>
    <row r="7164" spans="1:4" x14ac:dyDescent="0.15">
      <c r="A7164" s="1">
        <v>71.62</v>
      </c>
      <c r="B7164" s="1">
        <v>0.11333408</v>
      </c>
      <c r="C7164" s="1">
        <v>-0.12674427999999999</v>
      </c>
      <c r="D7164" s="1">
        <v>-0.32761319</v>
      </c>
    </row>
    <row r="7165" spans="1:4" x14ac:dyDescent="0.15">
      <c r="A7165" s="1">
        <v>71.63</v>
      </c>
      <c r="B7165" s="1">
        <v>0.11440786</v>
      </c>
      <c r="C7165" s="1">
        <v>-0.1262981</v>
      </c>
      <c r="D7165" s="1">
        <v>-0.32720880000000002</v>
      </c>
    </row>
    <row r="7166" spans="1:4" x14ac:dyDescent="0.15">
      <c r="A7166" s="1">
        <v>71.64</v>
      </c>
      <c r="B7166" s="1">
        <v>0.11943684</v>
      </c>
      <c r="C7166" s="1">
        <v>-0.12238924</v>
      </c>
      <c r="D7166" s="1">
        <v>-0.32979992000000002</v>
      </c>
    </row>
    <row r="7167" spans="1:4" x14ac:dyDescent="0.15">
      <c r="A7167" s="1">
        <v>71.650000000000006</v>
      </c>
      <c r="B7167" s="1">
        <v>0.12361174</v>
      </c>
      <c r="C7167" s="1">
        <v>-0.12364532</v>
      </c>
      <c r="D7167" s="1">
        <v>-0.33481432</v>
      </c>
    </row>
    <row r="7168" spans="1:4" x14ac:dyDescent="0.15">
      <c r="A7168" s="1">
        <v>71.66</v>
      </c>
      <c r="B7168" s="1">
        <v>0.12654526999999999</v>
      </c>
      <c r="C7168" s="1">
        <v>-0.12185260000000001</v>
      </c>
      <c r="D7168" s="1">
        <v>-0.33374103999999999</v>
      </c>
    </row>
    <row r="7169" spans="1:4" x14ac:dyDescent="0.15">
      <c r="A7169" s="1">
        <v>71.67</v>
      </c>
      <c r="B7169" s="1">
        <v>0.13061611000000001</v>
      </c>
      <c r="C7169" s="1">
        <v>-0.1191517</v>
      </c>
      <c r="D7169" s="1">
        <v>-0.33628635000000001</v>
      </c>
    </row>
    <row r="7170" spans="1:4" x14ac:dyDescent="0.15">
      <c r="A7170" s="1">
        <v>71.680000000000007</v>
      </c>
      <c r="B7170" s="1">
        <v>0.13673097000000001</v>
      </c>
      <c r="C7170" s="1">
        <v>-0.11821590999999999</v>
      </c>
      <c r="D7170" s="1">
        <v>-0.34370347000000001</v>
      </c>
    </row>
    <row r="7171" spans="1:4" x14ac:dyDescent="0.15">
      <c r="A7171" s="1">
        <v>71.69</v>
      </c>
      <c r="B7171" s="1">
        <v>0.140655</v>
      </c>
      <c r="C7171" s="1">
        <v>-0.11570154000000001</v>
      </c>
      <c r="D7171" s="1">
        <v>-0.34607028000000001</v>
      </c>
    </row>
    <row r="7172" spans="1:4" x14ac:dyDescent="0.15">
      <c r="A7172" s="1">
        <v>71.7</v>
      </c>
      <c r="B7172" s="1">
        <v>0.14480968</v>
      </c>
      <c r="C7172" s="1">
        <v>-0.11254380999999999</v>
      </c>
      <c r="D7172" s="1">
        <v>-0.34470335000000002</v>
      </c>
    </row>
    <row r="7173" spans="1:4" x14ac:dyDescent="0.15">
      <c r="A7173" s="1">
        <v>71.709999999999994</v>
      </c>
      <c r="B7173" s="1">
        <v>0.15072352</v>
      </c>
      <c r="C7173" s="1">
        <v>-0.11326248999999999</v>
      </c>
      <c r="D7173" s="1">
        <v>-0.34263853</v>
      </c>
    </row>
    <row r="7174" spans="1:4" x14ac:dyDescent="0.15">
      <c r="A7174" s="1">
        <v>71.72</v>
      </c>
      <c r="B7174" s="1">
        <v>0.15489426000000001</v>
      </c>
      <c r="C7174" s="1">
        <v>-0.11192957000000001</v>
      </c>
      <c r="D7174" s="1">
        <v>-0.33986996000000003</v>
      </c>
    </row>
    <row r="7175" spans="1:4" x14ac:dyDescent="0.15">
      <c r="A7175" s="1">
        <v>71.73</v>
      </c>
      <c r="B7175" s="1">
        <v>0.15878587</v>
      </c>
      <c r="C7175" s="1">
        <v>-0.10874188</v>
      </c>
      <c r="D7175" s="1">
        <v>-0.33936906</v>
      </c>
    </row>
    <row r="7176" spans="1:4" x14ac:dyDescent="0.15">
      <c r="A7176" s="1">
        <v>71.739999999999995</v>
      </c>
      <c r="B7176" s="1">
        <v>0.16496194</v>
      </c>
      <c r="C7176" s="1">
        <v>-0.10918988</v>
      </c>
      <c r="D7176" s="1">
        <v>-0.33889715999999998</v>
      </c>
    </row>
    <row r="7177" spans="1:4" x14ac:dyDescent="0.15">
      <c r="A7177" s="1">
        <v>71.75</v>
      </c>
      <c r="B7177" s="1">
        <v>0.16893042999999999</v>
      </c>
      <c r="C7177" s="1">
        <v>-0.11015005</v>
      </c>
      <c r="D7177" s="1">
        <v>-0.34131482000000002</v>
      </c>
    </row>
    <row r="7178" spans="1:4" x14ac:dyDescent="0.15">
      <c r="A7178" s="1">
        <v>71.760000000000005</v>
      </c>
      <c r="B7178" s="1">
        <v>0.17208646</v>
      </c>
      <c r="C7178" s="1">
        <v>-0.11172222</v>
      </c>
      <c r="D7178" s="1">
        <v>-0.33985177999999999</v>
      </c>
    </row>
    <row r="7179" spans="1:4" x14ac:dyDescent="0.15">
      <c r="A7179" s="1">
        <v>71.77</v>
      </c>
      <c r="B7179" s="1">
        <v>0.17499201</v>
      </c>
      <c r="C7179" s="1">
        <v>-0.11045852</v>
      </c>
      <c r="D7179" s="1">
        <v>-0.33632227999999997</v>
      </c>
    </row>
    <row r="7180" spans="1:4" x14ac:dyDescent="0.15">
      <c r="A7180" s="1">
        <v>71.78</v>
      </c>
      <c r="B7180" s="1">
        <v>0.17829464</v>
      </c>
      <c r="C7180" s="1">
        <v>-0.10626761</v>
      </c>
      <c r="D7180" s="1">
        <v>-0.33273634000000002</v>
      </c>
    </row>
    <row r="7181" spans="1:4" x14ac:dyDescent="0.15">
      <c r="A7181" s="1">
        <v>71.790000000000006</v>
      </c>
      <c r="B7181" s="1">
        <v>0.18109531000000001</v>
      </c>
      <c r="C7181" s="1">
        <v>-0.10280884999999999</v>
      </c>
      <c r="D7181" s="1">
        <v>-0.32946982000000002</v>
      </c>
    </row>
    <row r="7182" spans="1:4" x14ac:dyDescent="0.15">
      <c r="A7182" s="1">
        <v>71.8</v>
      </c>
      <c r="B7182" s="1">
        <v>0.18453734999999999</v>
      </c>
      <c r="C7182" s="1">
        <v>-9.8895830000000004E-2</v>
      </c>
      <c r="D7182" s="1">
        <v>-0.32567931</v>
      </c>
    </row>
    <row r="7183" spans="1:4" x14ac:dyDescent="0.15">
      <c r="A7183" s="1">
        <v>71.81</v>
      </c>
      <c r="B7183" s="1">
        <v>0.18706887</v>
      </c>
      <c r="C7183" s="1">
        <v>-9.5269461999999999E-2</v>
      </c>
      <c r="D7183" s="1">
        <v>-0.32355441000000001</v>
      </c>
    </row>
    <row r="7184" spans="1:4" x14ac:dyDescent="0.15">
      <c r="A7184" s="1">
        <v>71.819999999999993</v>
      </c>
      <c r="B7184" s="1">
        <v>0.19191960999999999</v>
      </c>
      <c r="C7184" s="1">
        <v>-9.2343902000000005E-2</v>
      </c>
      <c r="D7184" s="1">
        <v>-0.32256473000000002</v>
      </c>
    </row>
    <row r="7185" spans="1:4" x14ac:dyDescent="0.15">
      <c r="A7185" s="1">
        <v>71.83</v>
      </c>
      <c r="B7185" s="1">
        <v>0.19502887999999999</v>
      </c>
      <c r="C7185" s="1">
        <v>-9.2717598999999998E-2</v>
      </c>
      <c r="D7185" s="1">
        <v>-0.32251481999999998</v>
      </c>
    </row>
    <row r="7186" spans="1:4" x14ac:dyDescent="0.15">
      <c r="A7186" s="1">
        <v>71.84</v>
      </c>
      <c r="B7186" s="1">
        <v>0.19626413000000001</v>
      </c>
      <c r="C7186" s="1">
        <v>-9.3679927999999996E-2</v>
      </c>
      <c r="D7186" s="1">
        <v>-0.32457944999999999</v>
      </c>
    </row>
    <row r="7187" spans="1:4" x14ac:dyDescent="0.15">
      <c r="A7187" s="1">
        <v>71.849999999999994</v>
      </c>
      <c r="B7187" s="1">
        <v>0.20002469</v>
      </c>
      <c r="C7187" s="1">
        <v>-9.5286414999999999E-2</v>
      </c>
      <c r="D7187" s="1">
        <v>-0.32337199</v>
      </c>
    </row>
    <row r="7188" spans="1:4" x14ac:dyDescent="0.15">
      <c r="A7188" s="1">
        <v>71.86</v>
      </c>
      <c r="B7188" s="1">
        <v>0.20244870000000001</v>
      </c>
      <c r="C7188" s="1">
        <v>-9.3913977999999995E-2</v>
      </c>
      <c r="D7188" s="1">
        <v>-0.32057712999999999</v>
      </c>
    </row>
    <row r="7189" spans="1:4" x14ac:dyDescent="0.15">
      <c r="A7189" s="1">
        <v>71.87</v>
      </c>
      <c r="B7189" s="1">
        <v>0.2072949</v>
      </c>
      <c r="C7189" s="1">
        <v>-9.0727959999999996E-2</v>
      </c>
      <c r="D7189" s="1">
        <v>-0.32022120999999998</v>
      </c>
    </row>
    <row r="7190" spans="1:4" x14ac:dyDescent="0.15">
      <c r="A7190" s="1">
        <v>71.88</v>
      </c>
      <c r="B7190" s="1">
        <v>0.21054252000000001</v>
      </c>
      <c r="C7190" s="1">
        <v>-9.1147388999999995E-2</v>
      </c>
      <c r="D7190" s="1">
        <v>-0.31774160000000001</v>
      </c>
    </row>
    <row r="7191" spans="1:4" x14ac:dyDescent="0.15">
      <c r="A7191" s="1">
        <v>71.89</v>
      </c>
      <c r="B7191" s="1">
        <v>0.21064176000000001</v>
      </c>
      <c r="C7191" s="1">
        <v>-9.2189671000000001E-2</v>
      </c>
      <c r="D7191" s="1">
        <v>-0.31404876999999998</v>
      </c>
    </row>
    <row r="7192" spans="1:4" x14ac:dyDescent="0.15">
      <c r="A7192" s="1">
        <v>71.900000000000006</v>
      </c>
      <c r="B7192" s="1">
        <v>0.21161921</v>
      </c>
      <c r="C7192" s="1">
        <v>-9.3487821999999998E-2</v>
      </c>
      <c r="D7192" s="1">
        <v>-0.31272493000000001</v>
      </c>
    </row>
    <row r="7193" spans="1:4" x14ac:dyDescent="0.15">
      <c r="A7193" s="1">
        <v>71.91</v>
      </c>
      <c r="B7193" s="1">
        <v>0.21199502000000001</v>
      </c>
      <c r="C7193" s="1">
        <v>-9.4475529000000003E-2</v>
      </c>
      <c r="D7193" s="1">
        <v>-0.31492629999999999</v>
      </c>
    </row>
    <row r="7194" spans="1:4" x14ac:dyDescent="0.15">
      <c r="A7194" s="1">
        <v>71.92</v>
      </c>
      <c r="B7194" s="1">
        <v>0.21287706000000001</v>
      </c>
      <c r="C7194" s="1">
        <v>-9.5805219999999996E-2</v>
      </c>
      <c r="D7194" s="1">
        <v>-0.31570724999999999</v>
      </c>
    </row>
    <row r="7195" spans="1:4" x14ac:dyDescent="0.15">
      <c r="A7195" s="1">
        <v>71.930000000000007</v>
      </c>
      <c r="B7195" s="1">
        <v>0.21328641000000001</v>
      </c>
      <c r="C7195" s="1">
        <v>-9.6747710000000001E-2</v>
      </c>
      <c r="D7195" s="1">
        <v>-0.31774669999999999</v>
      </c>
    </row>
    <row r="7196" spans="1:4" x14ac:dyDescent="0.15">
      <c r="A7196" s="1">
        <v>71.94</v>
      </c>
      <c r="B7196" s="1">
        <v>0.21417122</v>
      </c>
      <c r="C7196" s="1">
        <v>-9.8147662999999996E-2</v>
      </c>
      <c r="D7196" s="1">
        <v>-0.31848686999999998</v>
      </c>
    </row>
    <row r="7197" spans="1:4" x14ac:dyDescent="0.15">
      <c r="A7197" s="1">
        <v>71.95</v>
      </c>
      <c r="B7197" s="1">
        <v>0.21454681</v>
      </c>
      <c r="C7197" s="1">
        <v>-9.8968628000000003E-2</v>
      </c>
      <c r="D7197" s="1">
        <v>-0.32071380999999999</v>
      </c>
    </row>
    <row r="7198" spans="1:4" x14ac:dyDescent="0.15">
      <c r="A7198" s="1">
        <v>71.959999999999994</v>
      </c>
      <c r="B7198" s="1">
        <v>0.21551411000000001</v>
      </c>
      <c r="C7198" s="1">
        <v>-0.10061512</v>
      </c>
      <c r="D7198" s="1">
        <v>-0.32099614999999998</v>
      </c>
    </row>
    <row r="7199" spans="1:4" x14ac:dyDescent="0.15">
      <c r="A7199" s="1">
        <v>71.97</v>
      </c>
      <c r="B7199" s="1">
        <v>0.21569074999999999</v>
      </c>
      <c r="C7199" s="1">
        <v>-0.1001045</v>
      </c>
      <c r="D7199" s="1">
        <v>-0.32586309000000002</v>
      </c>
    </row>
    <row r="7200" spans="1:4" x14ac:dyDescent="0.15">
      <c r="A7200" s="1">
        <v>71.98</v>
      </c>
      <c r="B7200" s="1">
        <v>0.21792342000000001</v>
      </c>
      <c r="C7200" s="1">
        <v>-0.10017542</v>
      </c>
      <c r="D7200" s="1">
        <v>-0.32932550999999999</v>
      </c>
    </row>
    <row r="7201" spans="1:4" x14ac:dyDescent="0.15">
      <c r="A7201" s="1">
        <v>71.989999999999995</v>
      </c>
      <c r="B7201" s="1">
        <v>0.21978068000000001</v>
      </c>
      <c r="C7201" s="1">
        <v>-0.10019214</v>
      </c>
      <c r="D7201" s="1">
        <v>-0.33311434000000001</v>
      </c>
    </row>
    <row r="7202" spans="1:4" x14ac:dyDescent="0.15">
      <c r="A7202" s="1">
        <v>72</v>
      </c>
      <c r="B7202" s="1">
        <v>0.22127148999999999</v>
      </c>
      <c r="C7202" s="1">
        <v>-9.9738363999999996E-2</v>
      </c>
      <c r="D7202" s="1">
        <v>-0.33764659000000002</v>
      </c>
    </row>
    <row r="7203" spans="1:4" x14ac:dyDescent="0.15">
      <c r="A7203" s="1">
        <v>72.010000000000005</v>
      </c>
      <c r="B7203" s="1">
        <v>0.22491659999999999</v>
      </c>
      <c r="C7203" s="1">
        <v>-0.10131629</v>
      </c>
      <c r="D7203" s="1">
        <v>-0.33828761000000002</v>
      </c>
    </row>
    <row r="7204" spans="1:4" x14ac:dyDescent="0.15">
      <c r="A7204" s="1">
        <v>72.02</v>
      </c>
      <c r="B7204" s="1">
        <v>0.22658871999999999</v>
      </c>
      <c r="C7204" s="1">
        <v>-0.10221947000000001</v>
      </c>
      <c r="D7204" s="1">
        <v>-0.34011743999999999</v>
      </c>
    </row>
    <row r="7205" spans="1:4" x14ac:dyDescent="0.15">
      <c r="A7205" s="1">
        <v>72.03</v>
      </c>
      <c r="B7205" s="1">
        <v>0.22714856999999999</v>
      </c>
      <c r="C7205" s="1">
        <v>-0.10349569</v>
      </c>
      <c r="D7205" s="1">
        <v>-0.34134442999999998</v>
      </c>
    </row>
    <row r="7206" spans="1:4" x14ac:dyDescent="0.15">
      <c r="A7206" s="1">
        <v>72.040000000000006</v>
      </c>
      <c r="B7206" s="1">
        <v>0.22780542000000001</v>
      </c>
      <c r="C7206" s="1">
        <v>-0.10465357</v>
      </c>
      <c r="D7206" s="1">
        <v>-0.34268101000000001</v>
      </c>
    </row>
    <row r="7207" spans="1:4" x14ac:dyDescent="0.15">
      <c r="A7207" s="1">
        <v>72.05</v>
      </c>
      <c r="B7207" s="1">
        <v>0.22847081</v>
      </c>
      <c r="C7207" s="1">
        <v>-0.10476108000000001</v>
      </c>
      <c r="D7207" s="1">
        <v>-0.34623085999999997</v>
      </c>
    </row>
    <row r="7208" spans="1:4" x14ac:dyDescent="0.15">
      <c r="A7208" s="1">
        <v>72.06</v>
      </c>
      <c r="B7208" s="1">
        <v>0.22906399999999999</v>
      </c>
      <c r="C7208" s="1">
        <v>-0.10307608</v>
      </c>
      <c r="D7208" s="1">
        <v>-0.35328299000000002</v>
      </c>
    </row>
    <row r="7209" spans="1:4" x14ac:dyDescent="0.15">
      <c r="A7209" s="1">
        <v>72.069999999999993</v>
      </c>
      <c r="B7209" s="1">
        <v>0.22981768999999999</v>
      </c>
      <c r="C7209" s="1">
        <v>-0.10208087</v>
      </c>
      <c r="D7209" s="1">
        <v>-0.35902207000000003</v>
      </c>
    </row>
    <row r="7210" spans="1:4" x14ac:dyDescent="0.15">
      <c r="A7210" s="1">
        <v>72.08</v>
      </c>
      <c r="B7210" s="1">
        <v>0.23022142000000001</v>
      </c>
      <c r="C7210" s="1">
        <v>-0.10045519999999999</v>
      </c>
      <c r="D7210" s="1">
        <v>-0.36597502999999998</v>
      </c>
    </row>
    <row r="7211" spans="1:4" x14ac:dyDescent="0.15">
      <c r="A7211" s="1">
        <v>72.09</v>
      </c>
      <c r="B7211" s="1">
        <v>0.23220834000000001</v>
      </c>
      <c r="C7211" s="1">
        <v>-0.1004244</v>
      </c>
      <c r="D7211" s="1">
        <v>-0.36975850999999998</v>
      </c>
    </row>
    <row r="7212" spans="1:4" x14ac:dyDescent="0.15">
      <c r="A7212" s="1">
        <v>72.099999999999994</v>
      </c>
      <c r="B7212" s="1">
        <v>0.23439399999999999</v>
      </c>
      <c r="C7212" s="1">
        <v>-0.10185965</v>
      </c>
      <c r="D7212" s="1">
        <v>-0.37059923</v>
      </c>
    </row>
    <row r="7213" spans="1:4" x14ac:dyDescent="0.15">
      <c r="A7213" s="1">
        <v>72.11</v>
      </c>
      <c r="B7213" s="1">
        <v>0.23460017</v>
      </c>
      <c r="C7213" s="1">
        <v>-0.10179749</v>
      </c>
      <c r="D7213" s="1">
        <v>-0.37441972000000001</v>
      </c>
    </row>
    <row r="7214" spans="1:4" x14ac:dyDescent="0.15">
      <c r="A7214" s="1">
        <v>72.12</v>
      </c>
      <c r="B7214" s="1">
        <v>0.23555254</v>
      </c>
      <c r="C7214" s="1">
        <v>-0.10023683999999999</v>
      </c>
      <c r="D7214" s="1">
        <v>-0.38129016999999998</v>
      </c>
    </row>
    <row r="7215" spans="1:4" x14ac:dyDescent="0.15">
      <c r="A7215" s="1">
        <v>72.13</v>
      </c>
      <c r="B7215" s="1">
        <v>0.23594942999999999</v>
      </c>
      <c r="C7215" s="1">
        <v>-9.9120577000000001E-2</v>
      </c>
      <c r="D7215" s="1">
        <v>-0.38719303999999999</v>
      </c>
    </row>
    <row r="7216" spans="1:4" x14ac:dyDescent="0.15">
      <c r="A7216" s="1">
        <v>72.14</v>
      </c>
      <c r="B7216" s="1">
        <v>0.23681711999999999</v>
      </c>
      <c r="C7216" s="1">
        <v>-9.7664066999999993E-2</v>
      </c>
      <c r="D7216" s="1">
        <v>-0.39388547000000002</v>
      </c>
    </row>
    <row r="7217" spans="1:4" x14ac:dyDescent="0.15">
      <c r="A7217" s="1">
        <v>72.150000000000006</v>
      </c>
      <c r="B7217" s="1">
        <v>0.23726279</v>
      </c>
      <c r="C7217" s="1">
        <v>-9.6524128000000001E-2</v>
      </c>
      <c r="D7217" s="1">
        <v>-0.39979932000000001</v>
      </c>
    </row>
    <row r="7218" spans="1:4" x14ac:dyDescent="0.15">
      <c r="A7218" s="1">
        <v>72.16</v>
      </c>
      <c r="B7218" s="1">
        <v>0.23809942000000001</v>
      </c>
      <c r="C7218" s="1">
        <v>-9.5048961000000001E-2</v>
      </c>
      <c r="D7218" s="1">
        <v>-0.40656766</v>
      </c>
    </row>
    <row r="7219" spans="1:4" x14ac:dyDescent="0.15">
      <c r="A7219" s="1">
        <v>72.17</v>
      </c>
      <c r="B7219" s="1">
        <v>0.23856793000000001</v>
      </c>
      <c r="C7219" s="1">
        <v>-9.3975181000000005E-2</v>
      </c>
      <c r="D7219" s="1">
        <v>-0.41230229000000002</v>
      </c>
    </row>
    <row r="7220" spans="1:4" x14ac:dyDescent="0.15">
      <c r="A7220" s="1">
        <v>72.180000000000007</v>
      </c>
      <c r="B7220" s="1">
        <v>0.23938738000000001</v>
      </c>
      <c r="C7220" s="1">
        <v>-9.2317449999999995E-2</v>
      </c>
      <c r="D7220" s="1">
        <v>-0.41948834000000002</v>
      </c>
    </row>
    <row r="7221" spans="1:4" x14ac:dyDescent="0.15">
      <c r="A7221" s="1">
        <v>72.19</v>
      </c>
      <c r="B7221" s="1">
        <v>0.23987126</v>
      </c>
      <c r="C7221" s="1">
        <v>-9.2478614000000001E-2</v>
      </c>
      <c r="D7221" s="1">
        <v>-0.42268291000000002</v>
      </c>
    </row>
    <row r="7222" spans="1:4" x14ac:dyDescent="0.15">
      <c r="A7222" s="1">
        <v>72.2</v>
      </c>
      <c r="B7222" s="1">
        <v>0.24067689</v>
      </c>
      <c r="C7222" s="1">
        <v>-9.2582845999999996E-2</v>
      </c>
      <c r="D7222" s="1">
        <v>-0.42641637999999998</v>
      </c>
    </row>
    <row r="7223" spans="1:4" x14ac:dyDescent="0.15">
      <c r="A7223" s="1">
        <v>72.209999999999994</v>
      </c>
      <c r="B7223" s="1">
        <v>0.24117595999999999</v>
      </c>
      <c r="C7223" s="1">
        <v>-9.1013376000000007E-2</v>
      </c>
      <c r="D7223" s="1">
        <v>-0.43297223000000001</v>
      </c>
    </row>
    <row r="7224" spans="1:4" x14ac:dyDescent="0.15">
      <c r="A7224" s="1">
        <v>72.22</v>
      </c>
      <c r="B7224" s="1">
        <v>0.24196467999999999</v>
      </c>
      <c r="C7224" s="1">
        <v>-8.9734487000000002E-2</v>
      </c>
      <c r="D7224" s="1">
        <v>-0.43962879999999999</v>
      </c>
    </row>
    <row r="7225" spans="1:4" x14ac:dyDescent="0.15">
      <c r="A7225" s="1">
        <v>72.23</v>
      </c>
      <c r="B7225" s="1">
        <v>0.24248612999999999</v>
      </c>
      <c r="C7225" s="1">
        <v>-8.9531035999999994E-2</v>
      </c>
      <c r="D7225" s="1">
        <v>-0.44319243000000003</v>
      </c>
    </row>
    <row r="7226" spans="1:4" x14ac:dyDescent="0.15">
      <c r="A7226" s="1">
        <v>72.239999999999995</v>
      </c>
      <c r="B7226" s="1">
        <v>0.24324430999999999</v>
      </c>
      <c r="C7226" s="1">
        <v>-9.0038304999999999E-2</v>
      </c>
      <c r="D7226" s="1">
        <v>-0.44681789</v>
      </c>
    </row>
    <row r="7227" spans="1:4" x14ac:dyDescent="0.15">
      <c r="A7227" s="1">
        <v>72.25</v>
      </c>
      <c r="B7227" s="1">
        <v>0.24381379</v>
      </c>
      <c r="C7227" s="1">
        <v>-8.7910470000000004E-2</v>
      </c>
      <c r="D7227" s="1">
        <v>-0.45059344000000001</v>
      </c>
    </row>
    <row r="7228" spans="1:4" x14ac:dyDescent="0.15">
      <c r="A7228" s="1">
        <v>72.260000000000005</v>
      </c>
      <c r="B7228" s="1">
        <v>0.24448803</v>
      </c>
      <c r="C7228" s="1">
        <v>-8.8374184999999994E-2</v>
      </c>
      <c r="D7228" s="1">
        <v>-0.44879435000000001</v>
      </c>
    </row>
    <row r="7229" spans="1:4" x14ac:dyDescent="0.15">
      <c r="A7229" s="1">
        <v>72.27</v>
      </c>
      <c r="B7229" s="1">
        <v>0.24524724000000001</v>
      </c>
      <c r="C7229" s="1">
        <v>-8.8280515000000004E-2</v>
      </c>
      <c r="D7229" s="1">
        <v>-0.45430132000000001</v>
      </c>
    </row>
    <row r="7230" spans="1:4" x14ac:dyDescent="0.15">
      <c r="A7230" s="1">
        <v>72.28</v>
      </c>
      <c r="B7230" s="1">
        <v>0.24468910999999999</v>
      </c>
      <c r="C7230" s="1">
        <v>-8.6721824000000003E-2</v>
      </c>
      <c r="D7230" s="1">
        <v>-0.45669033999999997</v>
      </c>
    </row>
    <row r="7231" spans="1:4" x14ac:dyDescent="0.15">
      <c r="A7231" s="1">
        <v>72.290000000000006</v>
      </c>
      <c r="B7231" s="1">
        <v>0.24366626999999999</v>
      </c>
      <c r="C7231" s="1">
        <v>-8.6626658999999995E-2</v>
      </c>
      <c r="D7231" s="1">
        <v>-0.45610216999999997</v>
      </c>
    </row>
    <row r="7232" spans="1:4" x14ac:dyDescent="0.15">
      <c r="A7232" s="1">
        <v>72.3</v>
      </c>
      <c r="B7232" s="1">
        <v>0.24489147</v>
      </c>
      <c r="C7232" s="1">
        <v>-8.7073992000000003E-2</v>
      </c>
      <c r="D7232" s="1">
        <v>-0.46031587000000002</v>
      </c>
    </row>
    <row r="7233" spans="1:4" x14ac:dyDescent="0.15">
      <c r="A7233" s="1">
        <v>72.31</v>
      </c>
      <c r="B7233" s="1">
        <v>0.24509950999999999</v>
      </c>
      <c r="C7233" s="1">
        <v>-8.5040110000000002E-2</v>
      </c>
      <c r="D7233" s="1">
        <v>-0.46680008000000001</v>
      </c>
    </row>
    <row r="7234" spans="1:4" x14ac:dyDescent="0.15">
      <c r="A7234" s="1">
        <v>72.319999999999993</v>
      </c>
      <c r="B7234" s="1">
        <v>0.24613905</v>
      </c>
      <c r="C7234" s="1">
        <v>-8.4427111999999999E-2</v>
      </c>
      <c r="D7234" s="1">
        <v>-0.47337836999999999</v>
      </c>
    </row>
    <row r="7235" spans="1:4" x14ac:dyDescent="0.15">
      <c r="A7235" s="1">
        <v>72.33</v>
      </c>
      <c r="B7235" s="1">
        <v>0.24642665</v>
      </c>
      <c r="C7235" s="1">
        <v>-8.2301296999999995E-2</v>
      </c>
      <c r="D7235" s="1">
        <v>-0.47633508000000002</v>
      </c>
    </row>
    <row r="7236" spans="1:4" x14ac:dyDescent="0.15">
      <c r="A7236" s="1">
        <v>72.34</v>
      </c>
      <c r="B7236" s="1">
        <v>0.24742533</v>
      </c>
      <c r="C7236" s="1">
        <v>-8.2941397E-2</v>
      </c>
      <c r="D7236" s="1">
        <v>-0.47522333999999999</v>
      </c>
    </row>
    <row r="7237" spans="1:4" x14ac:dyDescent="0.15">
      <c r="A7237" s="1">
        <v>72.349999999999994</v>
      </c>
      <c r="B7237" s="1">
        <v>0.24773571999999999</v>
      </c>
      <c r="C7237" s="1">
        <v>-8.2510027E-2</v>
      </c>
      <c r="D7237" s="1">
        <v>-0.47977379999999997</v>
      </c>
    </row>
    <row r="7238" spans="1:4" x14ac:dyDescent="0.15">
      <c r="A7238" s="1">
        <v>72.36</v>
      </c>
      <c r="B7238" s="1">
        <v>0.2487229</v>
      </c>
      <c r="C7238" s="1">
        <v>-8.1526301999999995E-2</v>
      </c>
      <c r="D7238" s="1">
        <v>-0.48637257</v>
      </c>
    </row>
    <row r="7239" spans="1:4" x14ac:dyDescent="0.15">
      <c r="A7239" s="1">
        <v>72.37</v>
      </c>
      <c r="B7239" s="1">
        <v>0.24903823</v>
      </c>
      <c r="C7239" s="1">
        <v>-7.9557093999999995E-2</v>
      </c>
      <c r="D7239" s="1">
        <v>-0.48942430999999997</v>
      </c>
    </row>
    <row r="7240" spans="1:4" x14ac:dyDescent="0.15">
      <c r="A7240" s="1">
        <v>72.38</v>
      </c>
      <c r="B7240" s="1">
        <v>0.25002604</v>
      </c>
      <c r="C7240" s="1">
        <v>-8.0171175999999997E-2</v>
      </c>
      <c r="D7240" s="1">
        <v>-0.48832983000000002</v>
      </c>
    </row>
    <row r="7241" spans="1:4" x14ac:dyDescent="0.15">
      <c r="A7241" s="1">
        <v>72.39</v>
      </c>
      <c r="B7241" s="1">
        <v>0.25033726000000001</v>
      </c>
      <c r="C7241" s="1">
        <v>-7.9582380999999994E-2</v>
      </c>
      <c r="D7241" s="1">
        <v>-0.49017694000000001</v>
      </c>
    </row>
    <row r="7242" spans="1:4" x14ac:dyDescent="0.15">
      <c r="A7242" s="1">
        <v>72.400000000000006</v>
      </c>
      <c r="B7242" s="1">
        <v>0.25133296999999999</v>
      </c>
      <c r="C7242" s="1">
        <v>-7.9879464999999997E-2</v>
      </c>
      <c r="D7242" s="1">
        <v>-0.48631186999999998</v>
      </c>
    </row>
    <row r="7243" spans="1:4" x14ac:dyDescent="0.15">
      <c r="A7243" s="1">
        <v>72.41</v>
      </c>
      <c r="B7243" s="1">
        <v>0.25163379000000002</v>
      </c>
      <c r="C7243" s="1">
        <v>-7.9485427999999997E-2</v>
      </c>
      <c r="D7243" s="1">
        <v>-0.48527281999999999</v>
      </c>
    </row>
    <row r="7244" spans="1:4" x14ac:dyDescent="0.15">
      <c r="A7244" s="1">
        <v>72.42</v>
      </c>
      <c r="B7244" s="1">
        <v>0.25264314999999998</v>
      </c>
      <c r="C7244" s="1">
        <v>-7.9633173000000002E-2</v>
      </c>
      <c r="D7244" s="1">
        <v>-0.48207399000000001</v>
      </c>
    </row>
    <row r="7245" spans="1:4" x14ac:dyDescent="0.15">
      <c r="A7245" s="1">
        <v>72.430000000000007</v>
      </c>
      <c r="B7245" s="1">
        <v>0.25292791999999997</v>
      </c>
      <c r="C7245" s="1">
        <v>-7.9361639999999997E-2</v>
      </c>
      <c r="D7245" s="1">
        <v>-0.48064497</v>
      </c>
    </row>
    <row r="7246" spans="1:4" x14ac:dyDescent="0.15">
      <c r="A7246" s="1">
        <v>72.44</v>
      </c>
      <c r="B7246" s="1">
        <v>0.25395670999999997</v>
      </c>
      <c r="C7246" s="1">
        <v>-7.9399649000000003E-2</v>
      </c>
      <c r="D7246" s="1">
        <v>-0.47772521000000001</v>
      </c>
    </row>
    <row r="7247" spans="1:4" x14ac:dyDescent="0.15">
      <c r="A7247" s="1">
        <v>72.45</v>
      </c>
      <c r="B7247" s="1">
        <v>0.25421922000000002</v>
      </c>
      <c r="C7247" s="1">
        <v>-7.9226645999999998E-2</v>
      </c>
      <c r="D7247" s="1">
        <v>-0.47607421999999999</v>
      </c>
    </row>
    <row r="7248" spans="1:4" x14ac:dyDescent="0.15">
      <c r="A7248" s="1">
        <v>72.459999999999994</v>
      </c>
      <c r="B7248" s="1">
        <v>0.25527435999999998</v>
      </c>
      <c r="C7248" s="1">
        <v>-7.9169591999999997E-2</v>
      </c>
      <c r="D7248" s="1">
        <v>-0.4733444</v>
      </c>
    </row>
    <row r="7249" spans="1:4" x14ac:dyDescent="0.15">
      <c r="A7249" s="1">
        <v>72.47</v>
      </c>
      <c r="B7249" s="1">
        <v>0.25550653000000001</v>
      </c>
      <c r="C7249" s="1">
        <v>-7.9086956999999999E-2</v>
      </c>
      <c r="D7249" s="1">
        <v>-0.47152070000000001</v>
      </c>
    </row>
    <row r="7250" spans="1:4" x14ac:dyDescent="0.15">
      <c r="A7250" s="1">
        <v>72.48</v>
      </c>
      <c r="B7250" s="1">
        <v>0.25659776000000001</v>
      </c>
      <c r="C7250" s="1">
        <v>-7.8937418999999995E-2</v>
      </c>
      <c r="D7250" s="1">
        <v>-0.46895753000000001</v>
      </c>
    </row>
    <row r="7251" spans="1:4" x14ac:dyDescent="0.15">
      <c r="A7251" s="1">
        <v>72.489999999999995</v>
      </c>
      <c r="B7251" s="1">
        <v>0.25678725000000002</v>
      </c>
      <c r="C7251" s="1">
        <v>-7.8948314000000006E-2</v>
      </c>
      <c r="D7251" s="1">
        <v>-0.46696138999999998</v>
      </c>
    </row>
    <row r="7252" spans="1:4" x14ac:dyDescent="0.15">
      <c r="A7252" s="1">
        <v>72.5</v>
      </c>
      <c r="B7252" s="1">
        <v>0.25793096999999998</v>
      </c>
      <c r="C7252" s="1">
        <v>-7.8695624000000006E-2</v>
      </c>
      <c r="D7252" s="1">
        <v>-0.4645938</v>
      </c>
    </row>
    <row r="7253" spans="1:4" x14ac:dyDescent="0.15">
      <c r="A7253" s="1">
        <v>72.510000000000005</v>
      </c>
      <c r="B7253" s="1">
        <v>0.25805443</v>
      </c>
      <c r="C7253" s="1">
        <v>-7.8822794000000002E-2</v>
      </c>
      <c r="D7253" s="1">
        <v>-0.46234099000000001</v>
      </c>
    </row>
    <row r="7254" spans="1:4" x14ac:dyDescent="0.15">
      <c r="A7254" s="1">
        <v>72.52</v>
      </c>
      <c r="B7254" s="1">
        <v>0.25928706000000001</v>
      </c>
      <c r="C7254" s="1">
        <v>-7.8418918000000004E-2</v>
      </c>
      <c r="D7254" s="1">
        <v>-0.46041822999999998</v>
      </c>
    </row>
    <row r="7255" spans="1:4" x14ac:dyDescent="0.15">
      <c r="A7255" s="1">
        <v>72.53</v>
      </c>
      <c r="B7255" s="1">
        <v>0.25927865999999999</v>
      </c>
      <c r="C7255" s="1">
        <v>-7.8787663999999993E-2</v>
      </c>
      <c r="D7255" s="1">
        <v>-0.45570409000000001</v>
      </c>
    </row>
    <row r="7256" spans="1:4" x14ac:dyDescent="0.15">
      <c r="A7256" s="1">
        <v>72.540000000000006</v>
      </c>
      <c r="B7256" s="1">
        <v>0.26075682</v>
      </c>
      <c r="C7256" s="1">
        <v>-7.7153500999999999E-2</v>
      </c>
      <c r="D7256" s="1">
        <v>-0.44926937</v>
      </c>
    </row>
    <row r="7257" spans="1:4" x14ac:dyDescent="0.15">
      <c r="A7257" s="1">
        <v>72.55</v>
      </c>
      <c r="B7257" s="1">
        <v>0.25944941999999999</v>
      </c>
      <c r="C7257" s="1">
        <v>-7.4818589000000005E-2</v>
      </c>
      <c r="D7257" s="1">
        <v>-0.44504526</v>
      </c>
    </row>
    <row r="7258" spans="1:4" x14ac:dyDescent="0.15">
      <c r="A7258" s="1">
        <v>72.56</v>
      </c>
      <c r="B7258" s="1">
        <v>0.25922598000000002</v>
      </c>
      <c r="C7258" s="1">
        <v>-7.178466E-2</v>
      </c>
      <c r="D7258" s="1">
        <v>-0.44029129</v>
      </c>
    </row>
    <row r="7259" spans="1:4" x14ac:dyDescent="0.15">
      <c r="A7259" s="1">
        <v>72.569999999999993</v>
      </c>
      <c r="B7259" s="1">
        <v>0.25960084</v>
      </c>
      <c r="C7259" s="1">
        <v>-7.0964396999999999E-2</v>
      </c>
      <c r="D7259" s="1">
        <v>-0.43443155999999999</v>
      </c>
    </row>
    <row r="7260" spans="1:4" x14ac:dyDescent="0.15">
      <c r="A7260" s="1">
        <v>72.58</v>
      </c>
      <c r="B7260" s="1">
        <v>0.26074080999999999</v>
      </c>
      <c r="C7260" s="1">
        <v>-6.9402297000000002E-2</v>
      </c>
      <c r="D7260" s="1">
        <v>-0.42827050999999999</v>
      </c>
    </row>
    <row r="7261" spans="1:4" x14ac:dyDescent="0.15">
      <c r="A7261" s="1">
        <v>72.59</v>
      </c>
      <c r="B7261" s="1">
        <v>0.26073963</v>
      </c>
      <c r="C7261" s="1">
        <v>-6.8126148999999997E-2</v>
      </c>
      <c r="D7261" s="1">
        <v>-0.42282445000000002</v>
      </c>
    </row>
    <row r="7262" spans="1:4" x14ac:dyDescent="0.15">
      <c r="A7262" s="1">
        <v>72.599999999999994</v>
      </c>
      <c r="B7262" s="1">
        <v>0.26228681999999998</v>
      </c>
      <c r="C7262" s="1">
        <v>-6.7029018999999995E-2</v>
      </c>
      <c r="D7262" s="1">
        <v>-0.41622374000000001</v>
      </c>
    </row>
    <row r="7263" spans="1:4" x14ac:dyDescent="0.15">
      <c r="A7263" s="1">
        <v>72.61</v>
      </c>
      <c r="B7263" s="1">
        <v>0.26081539999999998</v>
      </c>
      <c r="C7263" s="1">
        <v>-6.4235902999999997E-2</v>
      </c>
      <c r="D7263" s="1">
        <v>-0.41227588999999998</v>
      </c>
    </row>
    <row r="7264" spans="1:4" x14ac:dyDescent="0.15">
      <c r="A7264" s="1">
        <v>72.62</v>
      </c>
      <c r="B7264" s="1">
        <v>0.26093755000000002</v>
      </c>
      <c r="C7264" s="1">
        <v>-6.1748084000000002E-2</v>
      </c>
      <c r="D7264" s="1">
        <v>-0.40707531000000002</v>
      </c>
    </row>
    <row r="7265" spans="1:4" x14ac:dyDescent="0.15">
      <c r="A7265" s="1">
        <v>72.63</v>
      </c>
      <c r="B7265" s="1">
        <v>0.25980093999999998</v>
      </c>
      <c r="C7265" s="1">
        <v>-5.9260504999999998E-2</v>
      </c>
      <c r="D7265" s="1">
        <v>-0.40281479999999997</v>
      </c>
    </row>
    <row r="7266" spans="1:4" x14ac:dyDescent="0.15">
      <c r="A7266" s="1">
        <v>72.64</v>
      </c>
      <c r="B7266" s="1">
        <v>0.25971868999999997</v>
      </c>
      <c r="C7266" s="1">
        <v>-5.6589011000000002E-2</v>
      </c>
      <c r="D7266" s="1">
        <v>-0.39779800999999998</v>
      </c>
    </row>
    <row r="7267" spans="1:4" x14ac:dyDescent="0.15">
      <c r="A7267" s="1">
        <v>72.650000000000006</v>
      </c>
      <c r="B7267" s="1">
        <v>0.25873463000000002</v>
      </c>
      <c r="C7267" s="1">
        <v>-5.4235730000000003E-2</v>
      </c>
      <c r="D7267" s="1">
        <v>-0.39340389999999997</v>
      </c>
    </row>
    <row r="7268" spans="1:4" x14ac:dyDescent="0.15">
      <c r="A7268" s="1">
        <v>72.66</v>
      </c>
      <c r="B7268" s="1">
        <v>0.25852715999999998</v>
      </c>
      <c r="C7268" s="1">
        <v>-5.1450576999999997E-2</v>
      </c>
      <c r="D7268" s="1">
        <v>-0.38849379000000001</v>
      </c>
    </row>
    <row r="7269" spans="1:4" x14ac:dyDescent="0.15">
      <c r="A7269" s="1">
        <v>72.67</v>
      </c>
      <c r="B7269" s="1">
        <v>0.25765239000000001</v>
      </c>
      <c r="C7269" s="1">
        <v>-4.9196103999999997E-2</v>
      </c>
      <c r="D7269" s="1">
        <v>-0.38400816999999998</v>
      </c>
    </row>
    <row r="7270" spans="1:4" x14ac:dyDescent="0.15">
      <c r="A7270" s="1">
        <v>72.680000000000007</v>
      </c>
      <c r="B7270" s="1">
        <v>0.25734573999999999</v>
      </c>
      <c r="C7270" s="1">
        <v>-4.6316595000000002E-2</v>
      </c>
      <c r="D7270" s="1">
        <v>-0.37917885000000001</v>
      </c>
    </row>
    <row r="7271" spans="1:4" x14ac:dyDescent="0.15">
      <c r="A7271" s="1">
        <v>72.69</v>
      </c>
      <c r="B7271" s="1">
        <v>0.25656412000000001</v>
      </c>
      <c r="C7271" s="1">
        <v>-4.4150704999999998E-2</v>
      </c>
      <c r="D7271" s="1">
        <v>-0.37461862000000001</v>
      </c>
    </row>
    <row r="7272" spans="1:4" x14ac:dyDescent="0.15">
      <c r="A7272" s="1">
        <v>72.7</v>
      </c>
      <c r="B7272" s="1">
        <v>0.25616778000000001</v>
      </c>
      <c r="C7272" s="1">
        <v>-4.1181061999999997E-2</v>
      </c>
      <c r="D7272" s="1">
        <v>-0.36985866000000001</v>
      </c>
    </row>
    <row r="7273" spans="1:4" x14ac:dyDescent="0.15">
      <c r="A7273" s="1">
        <v>72.709999999999994</v>
      </c>
      <c r="B7273" s="1">
        <v>0.25547488000000002</v>
      </c>
      <c r="C7273" s="1">
        <v>-3.9104008000000003E-2</v>
      </c>
      <c r="D7273" s="1">
        <v>-0.36523143000000002</v>
      </c>
    </row>
    <row r="7274" spans="1:4" x14ac:dyDescent="0.15">
      <c r="A7274" s="1">
        <v>72.72</v>
      </c>
      <c r="B7274" s="1">
        <v>0.25498870000000001</v>
      </c>
      <c r="C7274" s="1">
        <v>-3.6040010999999997E-2</v>
      </c>
      <c r="D7274" s="1">
        <v>-0.36053595999999999</v>
      </c>
    </row>
    <row r="7275" spans="1:4" x14ac:dyDescent="0.15">
      <c r="A7275" s="1">
        <v>72.73</v>
      </c>
      <c r="B7275" s="1">
        <v>0.25438937</v>
      </c>
      <c r="C7275" s="1">
        <v>-3.4059948999999999E-2</v>
      </c>
      <c r="D7275" s="1">
        <v>-0.35584426000000002</v>
      </c>
    </row>
    <row r="7276" spans="1:4" x14ac:dyDescent="0.15">
      <c r="A7276" s="1">
        <v>72.739999999999995</v>
      </c>
      <c r="B7276" s="1">
        <v>0.25380282999999998</v>
      </c>
      <c r="C7276" s="1">
        <v>-3.0888832000000001E-2</v>
      </c>
      <c r="D7276" s="1">
        <v>-0.35121275000000002</v>
      </c>
    </row>
    <row r="7277" spans="1:4" x14ac:dyDescent="0.15">
      <c r="A7277" s="1">
        <v>72.75</v>
      </c>
      <c r="B7277" s="1">
        <v>0.25331527999999998</v>
      </c>
      <c r="C7277" s="1">
        <v>-2.9024441000000002E-2</v>
      </c>
      <c r="D7277" s="1">
        <v>-0.34645499000000002</v>
      </c>
    </row>
    <row r="7278" spans="1:4" x14ac:dyDescent="0.15">
      <c r="A7278" s="1">
        <v>72.760000000000005</v>
      </c>
      <c r="B7278" s="1">
        <v>0.25259820999999999</v>
      </c>
      <c r="C7278" s="1">
        <v>-2.5718876000000002E-2</v>
      </c>
      <c r="D7278" s="1">
        <v>-0.34189129000000001</v>
      </c>
    </row>
    <row r="7279" spans="1:4" x14ac:dyDescent="0.15">
      <c r="A7279" s="1">
        <v>72.77</v>
      </c>
      <c r="B7279" s="1">
        <v>0.25227359999999999</v>
      </c>
      <c r="C7279" s="1">
        <v>-2.4011422000000001E-2</v>
      </c>
      <c r="D7279" s="1">
        <v>-0.33706069</v>
      </c>
    </row>
    <row r="7280" spans="1:4" x14ac:dyDescent="0.15">
      <c r="A7280" s="1">
        <v>72.78</v>
      </c>
      <c r="B7280" s="1">
        <v>0.25133091000000002</v>
      </c>
      <c r="C7280" s="1">
        <v>-2.0504242999999998E-2</v>
      </c>
      <c r="D7280" s="1">
        <v>-0.33257544999999999</v>
      </c>
    </row>
    <row r="7281" spans="1:4" x14ac:dyDescent="0.15">
      <c r="A7281" s="1">
        <v>72.790000000000006</v>
      </c>
      <c r="B7281" s="1">
        <v>0.25138707999999998</v>
      </c>
      <c r="C7281" s="1">
        <v>-1.9078617999999999E-2</v>
      </c>
      <c r="D7281" s="1">
        <v>-0.32765539999999999</v>
      </c>
    </row>
    <row r="7282" spans="1:4" x14ac:dyDescent="0.15">
      <c r="A7282" s="1">
        <v>72.8</v>
      </c>
      <c r="B7282" s="1">
        <v>0.24889434999999999</v>
      </c>
      <c r="C7282" s="1">
        <v>-1.5065652000000001E-2</v>
      </c>
      <c r="D7282" s="1">
        <v>-0.32327495000000001</v>
      </c>
    </row>
    <row r="7283" spans="1:4" x14ac:dyDescent="0.15">
      <c r="A7283" s="1">
        <v>72.81</v>
      </c>
      <c r="B7283" s="1">
        <v>0.24856381</v>
      </c>
      <c r="C7283" s="1">
        <v>-1.6241294999999999E-2</v>
      </c>
      <c r="D7283" s="1">
        <v>-0.31822092000000002</v>
      </c>
    </row>
    <row r="7284" spans="1:4" x14ac:dyDescent="0.15">
      <c r="A7284" s="1">
        <v>72.819999999999993</v>
      </c>
      <c r="B7284" s="1">
        <v>0.24940614999999999</v>
      </c>
      <c r="C7284" s="1">
        <v>-1.5647329000000001E-2</v>
      </c>
      <c r="D7284" s="1">
        <v>-0.31402948000000003</v>
      </c>
    </row>
    <row r="7285" spans="1:4" x14ac:dyDescent="0.15">
      <c r="A7285" s="1">
        <v>72.83</v>
      </c>
      <c r="B7285" s="1">
        <v>0.24891870999999999</v>
      </c>
      <c r="C7285" s="1">
        <v>-1.3370343999999999E-2</v>
      </c>
      <c r="D7285" s="1">
        <v>-0.30864093999999997</v>
      </c>
    </row>
    <row r="7286" spans="1:4" x14ac:dyDescent="0.15">
      <c r="A7286" s="1">
        <v>72.84</v>
      </c>
      <c r="B7286" s="1">
        <v>0.24675256000000001</v>
      </c>
      <c r="C7286" s="1">
        <v>-1.1075297E-2</v>
      </c>
      <c r="D7286" s="1">
        <v>-0.30593441999999998</v>
      </c>
    </row>
    <row r="7287" spans="1:4" x14ac:dyDescent="0.15">
      <c r="A7287" s="1">
        <v>72.849999999999994</v>
      </c>
      <c r="B7287" s="1">
        <v>0.24628111</v>
      </c>
      <c r="C7287" s="1">
        <v>-1.2578752E-2</v>
      </c>
      <c r="D7287" s="1">
        <v>-0.30102820000000002</v>
      </c>
    </row>
    <row r="7288" spans="1:4" x14ac:dyDescent="0.15">
      <c r="A7288" s="1">
        <v>72.86</v>
      </c>
      <c r="B7288" s="1">
        <v>0.24613256999999999</v>
      </c>
      <c r="C7288" s="1">
        <v>-9.4553051999999999E-3</v>
      </c>
      <c r="D7288" s="1">
        <v>-0.29482660999999999</v>
      </c>
    </row>
    <row r="7289" spans="1:4" x14ac:dyDescent="0.15">
      <c r="A7289" s="1">
        <v>72.87</v>
      </c>
      <c r="B7289" s="1">
        <v>0.24458178999999999</v>
      </c>
      <c r="C7289" s="1">
        <v>-1.089379E-2</v>
      </c>
      <c r="D7289" s="1">
        <v>-0.29039659000000001</v>
      </c>
    </row>
    <row r="7290" spans="1:4" x14ac:dyDescent="0.15">
      <c r="A7290" s="1">
        <v>72.88</v>
      </c>
      <c r="B7290" s="1">
        <v>0.24671280000000001</v>
      </c>
      <c r="C7290" s="1">
        <v>-9.5687297000000004E-3</v>
      </c>
      <c r="D7290" s="1">
        <v>-0.28569242</v>
      </c>
    </row>
    <row r="7291" spans="1:4" x14ac:dyDescent="0.15">
      <c r="A7291" s="1">
        <v>72.89</v>
      </c>
      <c r="B7291" s="1">
        <v>0.24364079</v>
      </c>
      <c r="C7291" s="1">
        <v>-1.044435E-2</v>
      </c>
      <c r="D7291" s="1">
        <v>-0.28090785000000001</v>
      </c>
    </row>
    <row r="7292" spans="1:4" x14ac:dyDescent="0.15">
      <c r="A7292" s="1">
        <v>72.900000000000006</v>
      </c>
      <c r="B7292" s="1">
        <v>0.24258399</v>
      </c>
      <c r="C7292" s="1">
        <v>-9.4936806999999998E-3</v>
      </c>
      <c r="D7292" s="1">
        <v>-0.27642160999999998</v>
      </c>
    </row>
    <row r="7293" spans="1:4" x14ac:dyDescent="0.15">
      <c r="A7293" s="1">
        <v>72.91</v>
      </c>
      <c r="B7293" s="1">
        <v>0.24040737000000001</v>
      </c>
      <c r="C7293" s="1">
        <v>-1.0067568000000001E-2</v>
      </c>
      <c r="D7293" s="1">
        <v>-0.27146197</v>
      </c>
    </row>
    <row r="7294" spans="1:4" x14ac:dyDescent="0.15">
      <c r="A7294" s="1">
        <v>72.92</v>
      </c>
      <c r="B7294" s="1">
        <v>0.23873744999999999</v>
      </c>
      <c r="C7294" s="1">
        <v>-9.3831616999999999E-3</v>
      </c>
      <c r="D7294" s="1">
        <v>-0.26713826000000002</v>
      </c>
    </row>
    <row r="7295" spans="1:4" x14ac:dyDescent="0.15">
      <c r="A7295" s="1">
        <v>72.930000000000007</v>
      </c>
      <c r="B7295" s="1">
        <v>0.23709147</v>
      </c>
      <c r="C7295" s="1">
        <v>-9.6929739000000004E-3</v>
      </c>
      <c r="D7295" s="1">
        <v>-0.26200421000000002</v>
      </c>
    </row>
    <row r="7296" spans="1:4" x14ac:dyDescent="0.15">
      <c r="A7296" s="1">
        <v>72.94</v>
      </c>
      <c r="B7296" s="1">
        <v>0.23486913000000001</v>
      </c>
      <c r="C7296" s="1">
        <v>-9.2976112E-3</v>
      </c>
      <c r="D7296" s="1">
        <v>-0.25789322999999997</v>
      </c>
    </row>
    <row r="7297" spans="1:4" x14ac:dyDescent="0.15">
      <c r="A7297" s="1">
        <v>72.95</v>
      </c>
      <c r="B7297" s="1">
        <v>0.23396844</v>
      </c>
      <c r="C7297" s="1">
        <v>-9.2073563000000004E-3</v>
      </c>
      <c r="D7297" s="1">
        <v>-0.25242757999999998</v>
      </c>
    </row>
    <row r="7298" spans="1:4" x14ac:dyDescent="0.15">
      <c r="A7298" s="1">
        <v>72.959999999999994</v>
      </c>
      <c r="B7298" s="1">
        <v>0.22890466000000001</v>
      </c>
      <c r="C7298" s="1">
        <v>-1.0270593999999999E-2</v>
      </c>
      <c r="D7298" s="1">
        <v>-0.24971572</v>
      </c>
    </row>
    <row r="7299" spans="1:4" x14ac:dyDescent="0.15">
      <c r="A7299" s="1">
        <v>72.97</v>
      </c>
      <c r="B7299" s="1">
        <v>0.22485599000000001</v>
      </c>
      <c r="C7299" s="1">
        <v>-1.1687678E-2</v>
      </c>
      <c r="D7299" s="1">
        <v>-0.24581216</v>
      </c>
    </row>
    <row r="7300" spans="1:4" x14ac:dyDescent="0.15">
      <c r="A7300" s="1">
        <v>72.98</v>
      </c>
      <c r="B7300" s="1">
        <v>0.22284381</v>
      </c>
      <c r="C7300" s="1">
        <v>-1.1367761000000001E-2</v>
      </c>
      <c r="D7300" s="1">
        <v>-0.24166902000000001</v>
      </c>
    </row>
    <row r="7301" spans="1:4" x14ac:dyDescent="0.15">
      <c r="A7301" s="1">
        <v>72.989999999999995</v>
      </c>
      <c r="B7301" s="1">
        <v>0.22203134999999999</v>
      </c>
      <c r="C7301" s="1">
        <v>-1.0059119E-2</v>
      </c>
      <c r="D7301" s="1">
        <v>-0.23508488999999999</v>
      </c>
    </row>
    <row r="7302" spans="1:4" x14ac:dyDescent="0.15">
      <c r="A7302" s="1">
        <v>73</v>
      </c>
      <c r="B7302" s="1">
        <v>0.21668181</v>
      </c>
      <c r="C7302" s="1">
        <v>-8.5316930999999995E-3</v>
      </c>
      <c r="D7302" s="1">
        <v>-0.22969428</v>
      </c>
    </row>
    <row r="7303" spans="1:4" x14ac:dyDescent="0.15">
      <c r="A7303" s="1">
        <v>73.010000000000005</v>
      </c>
      <c r="B7303" s="1">
        <v>0.21322748999999999</v>
      </c>
      <c r="C7303" s="1">
        <v>-7.4423425E-3</v>
      </c>
      <c r="D7303" s="1">
        <v>-0.22336752000000001</v>
      </c>
    </row>
    <row r="7304" spans="1:4" x14ac:dyDescent="0.15">
      <c r="A7304" s="1">
        <v>73.02</v>
      </c>
      <c r="B7304" s="1">
        <v>0.20840597</v>
      </c>
      <c r="C7304" s="1">
        <v>-5.7810031999999999E-3</v>
      </c>
      <c r="D7304" s="1">
        <v>-0.21780921</v>
      </c>
    </row>
    <row r="7305" spans="1:4" x14ac:dyDescent="0.15">
      <c r="A7305" s="1">
        <v>73.03</v>
      </c>
      <c r="B7305" s="1">
        <v>0.20464540000000001</v>
      </c>
      <c r="C7305" s="1">
        <v>-4.7984033000000002E-3</v>
      </c>
      <c r="D7305" s="1">
        <v>-0.21162180999999999</v>
      </c>
    </row>
    <row r="7306" spans="1:4" x14ac:dyDescent="0.15">
      <c r="A7306" s="1">
        <v>73.040000000000006</v>
      </c>
      <c r="B7306" s="1">
        <v>0.20005880000000001</v>
      </c>
      <c r="C7306" s="1">
        <v>-3.0257703000000002E-3</v>
      </c>
      <c r="D7306" s="1">
        <v>-0.20592323000000001</v>
      </c>
    </row>
    <row r="7307" spans="1:4" x14ac:dyDescent="0.15">
      <c r="A7307" s="1">
        <v>73.05</v>
      </c>
      <c r="B7307" s="1">
        <v>0.19607511</v>
      </c>
      <c r="C7307" s="1">
        <v>-2.1805717999999999E-3</v>
      </c>
      <c r="D7307" s="1">
        <v>-0.19990151</v>
      </c>
    </row>
    <row r="7308" spans="1:4" x14ac:dyDescent="0.15">
      <c r="A7308" s="1">
        <v>73.06</v>
      </c>
      <c r="B7308" s="1">
        <v>0.19175648000000001</v>
      </c>
      <c r="C7308" s="1">
        <v>-1.6533878000000001E-4</v>
      </c>
      <c r="D7308" s="1">
        <v>-0.19393526</v>
      </c>
    </row>
    <row r="7309" spans="1:4" x14ac:dyDescent="0.15">
      <c r="A7309" s="1">
        <v>73.069999999999993</v>
      </c>
      <c r="B7309" s="1">
        <v>0.18731302999999999</v>
      </c>
      <c r="C7309" s="1">
        <v>-6.0316829999999995E-4</v>
      </c>
      <c r="D7309" s="1">
        <v>-0.18922126</v>
      </c>
    </row>
    <row r="7310" spans="1:4" x14ac:dyDescent="0.15">
      <c r="A7310" s="1">
        <v>73.08</v>
      </c>
      <c r="B7310" s="1">
        <v>0.18552619000000001</v>
      </c>
      <c r="C7310" s="1">
        <v>-3.1385350999999997E-4</v>
      </c>
      <c r="D7310" s="1">
        <v>-0.18495913</v>
      </c>
    </row>
    <row r="7311" spans="1:4" x14ac:dyDescent="0.15">
      <c r="A7311" s="1">
        <v>73.09</v>
      </c>
      <c r="B7311" s="1">
        <v>0.18459207999999999</v>
      </c>
      <c r="C7311" s="1">
        <v>9.7188169999999998E-4</v>
      </c>
      <c r="D7311" s="1">
        <v>-0.17854320000000001</v>
      </c>
    </row>
    <row r="7312" spans="1:4" x14ac:dyDescent="0.15">
      <c r="A7312" s="1">
        <v>73.099999999999994</v>
      </c>
      <c r="B7312" s="1">
        <v>0.17928356000000001</v>
      </c>
      <c r="C7312" s="1">
        <v>2.5644877000000001E-3</v>
      </c>
      <c r="D7312" s="1">
        <v>-0.17295884</v>
      </c>
    </row>
    <row r="7313" spans="1:4" x14ac:dyDescent="0.15">
      <c r="A7313" s="1">
        <v>73.11</v>
      </c>
      <c r="B7313" s="1">
        <v>0.17585466999999999</v>
      </c>
      <c r="C7313" s="1">
        <v>3.5782466E-3</v>
      </c>
      <c r="D7313" s="1">
        <v>-0.16683374000000001</v>
      </c>
    </row>
    <row r="7314" spans="1:4" x14ac:dyDescent="0.15">
      <c r="A7314" s="1">
        <v>73.12</v>
      </c>
      <c r="B7314" s="1">
        <v>0.17093691</v>
      </c>
      <c r="C7314" s="1">
        <v>5.3671609999999996E-3</v>
      </c>
      <c r="D7314" s="1">
        <v>-0.16103680000000001</v>
      </c>
    </row>
    <row r="7315" spans="1:4" x14ac:dyDescent="0.15">
      <c r="A7315" s="1">
        <v>73.13</v>
      </c>
      <c r="B7315" s="1">
        <v>0.16735206999999999</v>
      </c>
      <c r="C7315" s="1">
        <v>6.1726317000000003E-3</v>
      </c>
      <c r="D7315" s="1">
        <v>-0.15513616999999999</v>
      </c>
    </row>
    <row r="7316" spans="1:4" x14ac:dyDescent="0.15">
      <c r="A7316" s="1">
        <v>73.14</v>
      </c>
      <c r="B7316" s="1">
        <v>0.16247096999999999</v>
      </c>
      <c r="C7316" s="1">
        <v>8.2869728000000004E-3</v>
      </c>
      <c r="D7316" s="1">
        <v>-0.14900024000000001</v>
      </c>
    </row>
    <row r="7317" spans="1:4" x14ac:dyDescent="0.15">
      <c r="A7317" s="1">
        <v>73.150000000000006</v>
      </c>
      <c r="B7317" s="1">
        <v>0.15900088000000001</v>
      </c>
      <c r="C7317" s="1">
        <v>7.6858101999999996E-3</v>
      </c>
      <c r="D7317" s="1">
        <v>-0.14451955999999999</v>
      </c>
    </row>
    <row r="7318" spans="1:4" x14ac:dyDescent="0.15">
      <c r="A7318" s="1">
        <v>73.16</v>
      </c>
      <c r="B7318" s="1">
        <v>0.1529181</v>
      </c>
      <c r="C7318" s="1">
        <v>8.3176757000000007E-3</v>
      </c>
      <c r="D7318" s="1">
        <v>-0.13985564</v>
      </c>
    </row>
    <row r="7319" spans="1:4" x14ac:dyDescent="0.15">
      <c r="A7319" s="1">
        <v>73.17</v>
      </c>
      <c r="B7319" s="1">
        <v>0.1477232</v>
      </c>
      <c r="C7319" s="1">
        <v>8.1183421000000002E-3</v>
      </c>
      <c r="D7319" s="1">
        <v>-0.13498292000000001</v>
      </c>
    </row>
    <row r="7320" spans="1:4" x14ac:dyDescent="0.15">
      <c r="A7320" s="1">
        <v>73.180000000000007</v>
      </c>
      <c r="B7320" s="1">
        <v>0.14238028</v>
      </c>
      <c r="C7320" s="1">
        <v>8.4645008000000001E-3</v>
      </c>
      <c r="D7320" s="1">
        <v>-0.13059834000000001</v>
      </c>
    </row>
    <row r="7321" spans="1:4" x14ac:dyDescent="0.15">
      <c r="A7321" s="1">
        <v>73.19</v>
      </c>
      <c r="B7321" s="1">
        <v>0.13624845999999999</v>
      </c>
      <c r="C7321" s="1">
        <v>8.5406604000000004E-3</v>
      </c>
      <c r="D7321" s="1">
        <v>-0.12545484000000001</v>
      </c>
    </row>
    <row r="7322" spans="1:4" x14ac:dyDescent="0.15">
      <c r="A7322" s="1">
        <v>73.2</v>
      </c>
      <c r="B7322" s="1">
        <v>0.13495529000000001</v>
      </c>
      <c r="C7322" s="1">
        <v>8.5334463000000006E-3</v>
      </c>
      <c r="D7322" s="1">
        <v>-0.12142377</v>
      </c>
    </row>
    <row r="7323" spans="1:4" x14ac:dyDescent="0.15">
      <c r="A7323" s="1">
        <v>73.209999999999994</v>
      </c>
      <c r="B7323" s="1">
        <v>0.13373735</v>
      </c>
      <c r="C7323" s="1">
        <v>9.9975428999999998E-3</v>
      </c>
      <c r="D7323" s="1">
        <v>-0.11488829</v>
      </c>
    </row>
    <row r="7324" spans="1:4" x14ac:dyDescent="0.15">
      <c r="A7324" s="1">
        <v>73.22</v>
      </c>
      <c r="B7324" s="1">
        <v>0.12856144</v>
      </c>
      <c r="C7324" s="1">
        <v>1.1625471E-2</v>
      </c>
      <c r="D7324" s="1">
        <v>-0.10923455999999999</v>
      </c>
    </row>
    <row r="7325" spans="1:4" x14ac:dyDescent="0.15">
      <c r="A7325" s="1">
        <v>73.23</v>
      </c>
      <c r="B7325" s="1">
        <v>0.12519884000000001</v>
      </c>
      <c r="C7325" s="1">
        <v>1.1457215E-2</v>
      </c>
      <c r="D7325" s="1">
        <v>-0.10430884</v>
      </c>
    </row>
    <row r="7326" spans="1:4" x14ac:dyDescent="0.15">
      <c r="A7326" s="1">
        <v>73.239999999999995</v>
      </c>
      <c r="B7326" s="1">
        <v>0.11904304</v>
      </c>
      <c r="C7326" s="1">
        <v>1.1702997999999999E-2</v>
      </c>
      <c r="D7326" s="1">
        <v>-0.10007951</v>
      </c>
    </row>
    <row r="7327" spans="1:4" x14ac:dyDescent="0.15">
      <c r="A7327" s="1">
        <v>73.25</v>
      </c>
      <c r="B7327" s="1">
        <v>0.11394321</v>
      </c>
      <c r="C7327" s="1">
        <v>1.1882488E-2</v>
      </c>
      <c r="D7327" s="1">
        <v>-9.4730905000000004E-2</v>
      </c>
    </row>
    <row r="7328" spans="1:4" x14ac:dyDescent="0.15">
      <c r="A7328" s="1">
        <v>73.260000000000005</v>
      </c>
      <c r="B7328" s="1">
        <v>0.10840668000000001</v>
      </c>
      <c r="C7328" s="1">
        <v>1.1885283E-2</v>
      </c>
      <c r="D7328" s="1">
        <v>-9.0893489999999993E-2</v>
      </c>
    </row>
    <row r="7329" spans="1:4" x14ac:dyDescent="0.15">
      <c r="A7329" s="1">
        <v>73.27</v>
      </c>
      <c r="B7329" s="1">
        <v>0.10276992</v>
      </c>
      <c r="C7329" s="1">
        <v>1.2246348000000001E-2</v>
      </c>
      <c r="D7329" s="1">
        <v>-8.5006199000000005E-2</v>
      </c>
    </row>
    <row r="7330" spans="1:4" x14ac:dyDescent="0.15">
      <c r="A7330" s="1">
        <v>73.28</v>
      </c>
      <c r="B7330" s="1">
        <v>9.7884155E-2</v>
      </c>
      <c r="C7330" s="1">
        <v>1.2949811E-2</v>
      </c>
      <c r="D7330" s="1">
        <v>-8.2910909000000005E-2</v>
      </c>
    </row>
    <row r="7331" spans="1:4" x14ac:dyDescent="0.15">
      <c r="A7331" s="1">
        <v>73.290000000000006</v>
      </c>
      <c r="B7331" s="1">
        <v>9.0408119999999995E-2</v>
      </c>
      <c r="C7331" s="1">
        <v>1.6841815E-2</v>
      </c>
      <c r="D7331" s="1">
        <v>-7.7083779000000005E-2</v>
      </c>
    </row>
    <row r="7332" spans="1:4" x14ac:dyDescent="0.15">
      <c r="A7332" s="1">
        <v>73.3</v>
      </c>
      <c r="B7332" s="1">
        <v>8.5545443999999998E-2</v>
      </c>
      <c r="C7332" s="1">
        <v>1.5819794000000002E-2</v>
      </c>
      <c r="D7332" s="1">
        <v>-7.3118417000000005E-2</v>
      </c>
    </row>
    <row r="7333" spans="1:4" x14ac:dyDescent="0.15">
      <c r="A7333" s="1">
        <v>73.31</v>
      </c>
      <c r="B7333" s="1">
        <v>7.9859409000000006E-2</v>
      </c>
      <c r="C7333" s="1">
        <v>1.6615574000000001E-2</v>
      </c>
      <c r="D7333" s="1">
        <v>-6.7962672000000002E-2</v>
      </c>
    </row>
    <row r="7334" spans="1:4" x14ac:dyDescent="0.15">
      <c r="A7334" s="1">
        <v>73.319999999999993</v>
      </c>
      <c r="B7334" s="1">
        <v>7.4399732999999996E-2</v>
      </c>
      <c r="C7334" s="1">
        <v>1.6469285E-2</v>
      </c>
      <c r="D7334" s="1">
        <v>-6.3449691000000003E-2</v>
      </c>
    </row>
    <row r="7335" spans="1:4" x14ac:dyDescent="0.15">
      <c r="A7335" s="1">
        <v>73.33</v>
      </c>
      <c r="B7335" s="1">
        <v>6.9182995999999997E-2</v>
      </c>
      <c r="C7335" s="1">
        <v>1.6556621000000001E-2</v>
      </c>
      <c r="D7335" s="1">
        <v>-5.8900778000000001E-2</v>
      </c>
    </row>
    <row r="7336" spans="1:4" x14ac:dyDescent="0.15">
      <c r="A7336" s="1">
        <v>73.34</v>
      </c>
      <c r="B7336" s="1">
        <v>6.3196305999999994E-2</v>
      </c>
      <c r="C7336" s="1">
        <v>1.8094213000000001E-2</v>
      </c>
      <c r="D7336" s="1">
        <v>-5.2711790000000001E-2</v>
      </c>
    </row>
    <row r="7337" spans="1:4" x14ac:dyDescent="0.15">
      <c r="A7337" s="1">
        <v>73.349999999999994</v>
      </c>
      <c r="B7337" s="1">
        <v>5.9562529000000003E-2</v>
      </c>
      <c r="C7337" s="1">
        <v>1.9453761E-2</v>
      </c>
      <c r="D7337" s="1">
        <v>-4.6950142E-2</v>
      </c>
    </row>
    <row r="7338" spans="1:4" x14ac:dyDescent="0.15">
      <c r="A7338" s="1">
        <v>73.36</v>
      </c>
      <c r="B7338" s="1">
        <v>5.4897112999999997E-2</v>
      </c>
      <c r="C7338" s="1">
        <v>2.0768070999999999E-2</v>
      </c>
      <c r="D7338" s="1">
        <v>-4.0854165999999997E-2</v>
      </c>
    </row>
    <row r="7339" spans="1:4" x14ac:dyDescent="0.15">
      <c r="A7339" s="1">
        <v>73.37</v>
      </c>
      <c r="B7339" s="1">
        <v>5.1022771000000001E-2</v>
      </c>
      <c r="C7339" s="1">
        <v>2.2270212000000001E-2</v>
      </c>
      <c r="D7339" s="1">
        <v>-3.5193881000000003E-2</v>
      </c>
    </row>
    <row r="7340" spans="1:4" x14ac:dyDescent="0.15">
      <c r="A7340" s="1">
        <v>73.38</v>
      </c>
      <c r="B7340" s="1">
        <v>4.6476589999999998E-2</v>
      </c>
      <c r="C7340" s="1">
        <v>2.3431263000000001E-2</v>
      </c>
      <c r="D7340" s="1">
        <v>-2.8743569E-2</v>
      </c>
    </row>
    <row r="7341" spans="1:4" x14ac:dyDescent="0.15">
      <c r="A7341" s="1">
        <v>73.39</v>
      </c>
      <c r="B7341" s="1">
        <v>4.2517003999999997E-2</v>
      </c>
      <c r="C7341" s="1">
        <v>2.5210969E-2</v>
      </c>
      <c r="D7341" s="1">
        <v>-2.5497240000000001E-2</v>
      </c>
    </row>
    <row r="7342" spans="1:4" x14ac:dyDescent="0.15">
      <c r="A7342" s="1">
        <v>73.400000000000006</v>
      </c>
      <c r="B7342" s="1">
        <v>3.8088219E-2</v>
      </c>
      <c r="C7342" s="1">
        <v>2.4966583000000001E-2</v>
      </c>
      <c r="D7342" s="1">
        <v>-2.3547988999999998E-2</v>
      </c>
    </row>
    <row r="7343" spans="1:4" x14ac:dyDescent="0.15">
      <c r="A7343" s="1">
        <v>73.41</v>
      </c>
      <c r="B7343" s="1">
        <v>3.3107387000000002E-2</v>
      </c>
      <c r="C7343" s="1">
        <v>2.616164E-2</v>
      </c>
      <c r="D7343" s="1">
        <v>-1.9938573000000001E-2</v>
      </c>
    </row>
    <row r="7344" spans="1:4" x14ac:dyDescent="0.15">
      <c r="A7344" s="1">
        <v>73.42</v>
      </c>
      <c r="B7344" s="1">
        <v>2.5588240000000002E-2</v>
      </c>
      <c r="C7344" s="1">
        <v>2.9562366999999999E-2</v>
      </c>
      <c r="D7344" s="1">
        <v>-1.5125935E-2</v>
      </c>
    </row>
    <row r="7345" spans="1:4" x14ac:dyDescent="0.15">
      <c r="A7345" s="1">
        <v>73.430000000000007</v>
      </c>
      <c r="B7345" s="1">
        <v>2.0807243E-2</v>
      </c>
      <c r="C7345" s="1">
        <v>3.0015809000000001E-2</v>
      </c>
      <c r="D7345" s="1">
        <v>-1.1304854E-2</v>
      </c>
    </row>
    <row r="7346" spans="1:4" x14ac:dyDescent="0.15">
      <c r="A7346" s="1">
        <v>73.44</v>
      </c>
      <c r="B7346" s="1">
        <v>1.5023652E-2</v>
      </c>
      <c r="C7346" s="1">
        <v>3.3256514000000001E-2</v>
      </c>
      <c r="D7346" s="1">
        <v>-1.0511158E-2</v>
      </c>
    </row>
    <row r="7347" spans="1:4" x14ac:dyDescent="0.15">
      <c r="A7347" s="1">
        <v>73.45</v>
      </c>
      <c r="B7347" s="1">
        <v>9.6471952999999996E-3</v>
      </c>
      <c r="C7347" s="1">
        <v>3.5661073000000001E-2</v>
      </c>
      <c r="D7347" s="1">
        <v>-1.2714994E-2</v>
      </c>
    </row>
    <row r="7348" spans="1:4" x14ac:dyDescent="0.15">
      <c r="A7348" s="1">
        <v>73.459999999999994</v>
      </c>
      <c r="B7348" s="1">
        <v>4.3711636999999998E-3</v>
      </c>
      <c r="C7348" s="1">
        <v>3.8083552999999999E-2</v>
      </c>
      <c r="D7348" s="1">
        <v>-1.7045261999999999E-2</v>
      </c>
    </row>
    <row r="7349" spans="1:4" x14ac:dyDescent="0.15">
      <c r="A7349" s="1">
        <v>73.47</v>
      </c>
      <c r="B7349" s="1">
        <v>-1.6240549999999999E-3</v>
      </c>
      <c r="C7349" s="1">
        <v>4.1403750000000003E-2</v>
      </c>
      <c r="D7349" s="1">
        <v>-1.3764785999999999E-2</v>
      </c>
    </row>
    <row r="7350" spans="1:4" x14ac:dyDescent="0.15">
      <c r="A7350" s="1">
        <v>73.48</v>
      </c>
      <c r="B7350" s="1">
        <v>-5.1017477999999996E-3</v>
      </c>
      <c r="C7350" s="1">
        <v>4.0736188E-2</v>
      </c>
      <c r="D7350" s="1">
        <v>-1.5750282000000001E-2</v>
      </c>
    </row>
    <row r="7351" spans="1:4" x14ac:dyDescent="0.15">
      <c r="A7351" s="1">
        <v>73.489999999999995</v>
      </c>
      <c r="B7351" s="1">
        <v>-1.1067861999999999E-2</v>
      </c>
      <c r="C7351" s="1">
        <v>4.2284084E-2</v>
      </c>
      <c r="D7351" s="1">
        <v>-1.4327325E-2</v>
      </c>
    </row>
    <row r="7352" spans="1:4" x14ac:dyDescent="0.15">
      <c r="A7352" s="1">
        <v>73.5</v>
      </c>
      <c r="B7352" s="1">
        <v>-1.6412616000000001E-2</v>
      </c>
      <c r="C7352" s="1">
        <v>4.5243191000000002E-2</v>
      </c>
      <c r="D7352" s="1">
        <v>-1.7964208999999998E-2</v>
      </c>
    </row>
    <row r="7353" spans="1:4" x14ac:dyDescent="0.15">
      <c r="A7353" s="1">
        <v>73.510000000000005</v>
      </c>
      <c r="B7353" s="1">
        <v>-2.1659147E-2</v>
      </c>
      <c r="C7353" s="1">
        <v>4.7320015999999999E-2</v>
      </c>
      <c r="D7353" s="1">
        <v>-2.0631351999999999E-2</v>
      </c>
    </row>
    <row r="7354" spans="1:4" x14ac:dyDescent="0.15">
      <c r="A7354" s="1">
        <v>73.52</v>
      </c>
      <c r="B7354" s="1">
        <v>-2.7721869E-2</v>
      </c>
      <c r="C7354" s="1">
        <v>5.0801713999999998E-2</v>
      </c>
      <c r="D7354" s="1">
        <v>-2.1950460000000001E-2</v>
      </c>
    </row>
    <row r="7355" spans="1:4" x14ac:dyDescent="0.15">
      <c r="A7355" s="1">
        <v>73.53</v>
      </c>
      <c r="B7355" s="1">
        <v>-3.1110709E-2</v>
      </c>
      <c r="C7355" s="1">
        <v>5.1107964999999998E-2</v>
      </c>
      <c r="D7355" s="1">
        <v>-3.0263646000000002E-2</v>
      </c>
    </row>
    <row r="7356" spans="1:4" x14ac:dyDescent="0.15">
      <c r="A7356" s="1">
        <v>73.540000000000006</v>
      </c>
      <c r="B7356" s="1">
        <v>-3.7186741000000002E-2</v>
      </c>
      <c r="C7356" s="1">
        <v>5.4560438000000003E-2</v>
      </c>
      <c r="D7356" s="1">
        <v>-3.1494609E-2</v>
      </c>
    </row>
    <row r="7357" spans="1:4" x14ac:dyDescent="0.15">
      <c r="A7357" s="1">
        <v>73.55</v>
      </c>
      <c r="B7357" s="1">
        <v>-4.2406233000000002E-2</v>
      </c>
      <c r="C7357" s="1">
        <v>5.6720478999999997E-2</v>
      </c>
      <c r="D7357" s="1">
        <v>-3.4355523999999998E-2</v>
      </c>
    </row>
    <row r="7358" spans="1:4" x14ac:dyDescent="0.15">
      <c r="A7358" s="1">
        <v>73.56</v>
      </c>
      <c r="B7358" s="1">
        <v>-4.7801495999999999E-2</v>
      </c>
      <c r="C7358" s="1">
        <v>5.9486457E-2</v>
      </c>
      <c r="D7358" s="1">
        <v>-3.7578869000000001E-2</v>
      </c>
    </row>
    <row r="7359" spans="1:4" x14ac:dyDescent="0.15">
      <c r="A7359" s="1">
        <v>73.569999999999993</v>
      </c>
      <c r="B7359" s="1">
        <v>-5.3687481000000002E-2</v>
      </c>
      <c r="C7359" s="1">
        <v>6.2309587E-2</v>
      </c>
      <c r="D7359" s="1">
        <v>-3.8500970000000002E-2</v>
      </c>
    </row>
    <row r="7360" spans="1:4" x14ac:dyDescent="0.15">
      <c r="A7360" s="1">
        <v>73.58</v>
      </c>
      <c r="B7360" s="1">
        <v>-5.7310462E-2</v>
      </c>
      <c r="C7360" s="1">
        <v>6.3321248999999996E-2</v>
      </c>
      <c r="D7360" s="1">
        <v>-4.6966182000000002E-2</v>
      </c>
    </row>
    <row r="7361" spans="1:4" x14ac:dyDescent="0.15">
      <c r="A7361" s="1">
        <v>73.59</v>
      </c>
      <c r="B7361" s="1">
        <v>-6.3020887999999997E-2</v>
      </c>
      <c r="C7361" s="1">
        <v>6.5939145000000005E-2</v>
      </c>
      <c r="D7361" s="1">
        <v>-4.8533368E-2</v>
      </c>
    </row>
    <row r="7362" spans="1:4" x14ac:dyDescent="0.15">
      <c r="A7362" s="1">
        <v>73.599999999999994</v>
      </c>
      <c r="B7362" s="1">
        <v>-6.9706061999999999E-2</v>
      </c>
      <c r="C7362" s="1">
        <v>7.0067197999999997E-2</v>
      </c>
      <c r="D7362" s="1">
        <v>-4.7602362000000002E-2</v>
      </c>
    </row>
    <row r="7363" spans="1:4" x14ac:dyDescent="0.15">
      <c r="A7363" s="1">
        <v>73.61</v>
      </c>
      <c r="B7363" s="1">
        <v>-7.6518454E-2</v>
      </c>
      <c r="C7363" s="1">
        <v>7.3694364999999998E-2</v>
      </c>
      <c r="D7363" s="1">
        <v>-4.6303480000000001E-2</v>
      </c>
    </row>
    <row r="7364" spans="1:4" x14ac:dyDescent="0.15">
      <c r="A7364" s="1">
        <v>73.62</v>
      </c>
      <c r="B7364" s="1">
        <v>-8.2090686999999996E-2</v>
      </c>
      <c r="C7364" s="1">
        <v>7.6915040000000004E-2</v>
      </c>
      <c r="D7364" s="1">
        <v>-4.5341517999999997E-2</v>
      </c>
    </row>
    <row r="7365" spans="1:4" x14ac:dyDescent="0.15">
      <c r="A7365" s="1">
        <v>73.63</v>
      </c>
      <c r="B7365" s="1">
        <v>-8.5883234000000003E-2</v>
      </c>
      <c r="C7365" s="1">
        <v>7.6270489999999996E-2</v>
      </c>
      <c r="D7365" s="1">
        <v>-4.5351196000000003E-2</v>
      </c>
    </row>
    <row r="7366" spans="1:4" x14ac:dyDescent="0.15">
      <c r="A7366" s="1">
        <v>73.64</v>
      </c>
      <c r="B7366" s="1">
        <v>-9.1539978999999994E-2</v>
      </c>
      <c r="C7366" s="1">
        <v>7.7822908999999996E-2</v>
      </c>
      <c r="D7366" s="1">
        <v>-4.5840675999999997E-2</v>
      </c>
    </row>
    <row r="7367" spans="1:4" x14ac:dyDescent="0.15">
      <c r="A7367" s="1">
        <v>73.650000000000006</v>
      </c>
      <c r="B7367" s="1">
        <v>-9.7329572000000003E-2</v>
      </c>
      <c r="C7367" s="1">
        <v>8.0920389999999995E-2</v>
      </c>
      <c r="D7367" s="1">
        <v>-4.7234051999999999E-2</v>
      </c>
    </row>
    <row r="7368" spans="1:4" x14ac:dyDescent="0.15">
      <c r="A7368" s="1">
        <v>73.66</v>
      </c>
      <c r="B7368" s="1">
        <v>-0.10097214</v>
      </c>
      <c r="C7368" s="1">
        <v>8.1748974000000002E-2</v>
      </c>
      <c r="D7368" s="1">
        <v>-5.5492503999999998E-2</v>
      </c>
    </row>
    <row r="7369" spans="1:4" x14ac:dyDescent="0.15">
      <c r="A7369" s="1">
        <v>73.67</v>
      </c>
      <c r="B7369" s="1">
        <v>-0.10676786000000001</v>
      </c>
      <c r="C7369" s="1">
        <v>8.4571244000000004E-2</v>
      </c>
      <c r="D7369" s="1">
        <v>-5.7165881000000002E-2</v>
      </c>
    </row>
    <row r="7370" spans="1:4" x14ac:dyDescent="0.15">
      <c r="A7370" s="1">
        <v>73.680000000000007</v>
      </c>
      <c r="B7370" s="1">
        <v>-0.11241743</v>
      </c>
      <c r="C7370" s="1">
        <v>8.7691121999999996E-2</v>
      </c>
      <c r="D7370" s="1">
        <v>-5.6073762999999999E-2</v>
      </c>
    </row>
    <row r="7371" spans="1:4" x14ac:dyDescent="0.15">
      <c r="A7371" s="1">
        <v>73.69</v>
      </c>
      <c r="B7371" s="1">
        <v>-0.11621267</v>
      </c>
      <c r="C7371" s="1">
        <v>8.7224725000000003E-2</v>
      </c>
      <c r="D7371" s="1">
        <v>-5.5951067E-2</v>
      </c>
    </row>
    <row r="7372" spans="1:4" x14ac:dyDescent="0.15">
      <c r="A7372" s="1">
        <v>73.7</v>
      </c>
      <c r="B7372" s="1">
        <v>-0.12184004</v>
      </c>
      <c r="C7372" s="1">
        <v>8.8581186000000006E-2</v>
      </c>
      <c r="D7372" s="1">
        <v>-5.6685837000000003E-2</v>
      </c>
    </row>
    <row r="7373" spans="1:4" x14ac:dyDescent="0.15">
      <c r="A7373" s="1">
        <v>73.709999999999994</v>
      </c>
      <c r="B7373" s="1">
        <v>-0.12768437999999999</v>
      </c>
      <c r="C7373" s="1">
        <v>9.1917972000000001E-2</v>
      </c>
      <c r="D7373" s="1">
        <v>-5.7702545000000001E-2</v>
      </c>
    </row>
    <row r="7374" spans="1:4" x14ac:dyDescent="0.15">
      <c r="A7374" s="1">
        <v>73.72</v>
      </c>
      <c r="B7374" s="1">
        <v>-0.13125223999999999</v>
      </c>
      <c r="C7374" s="1">
        <v>9.2471460000000005E-2</v>
      </c>
      <c r="D7374" s="1">
        <v>-6.6508365999999999E-2</v>
      </c>
    </row>
    <row r="7375" spans="1:4" x14ac:dyDescent="0.15">
      <c r="A7375" s="1">
        <v>73.73</v>
      </c>
      <c r="B7375" s="1">
        <v>-0.13715907999999999</v>
      </c>
      <c r="C7375" s="1">
        <v>9.5665517000000005E-2</v>
      </c>
      <c r="D7375" s="1">
        <v>-6.7224295000000003E-2</v>
      </c>
    </row>
    <row r="7376" spans="1:4" x14ac:dyDescent="0.15">
      <c r="A7376" s="1">
        <v>73.739999999999995</v>
      </c>
      <c r="B7376" s="1">
        <v>-0.14264404</v>
      </c>
      <c r="C7376" s="1">
        <v>9.8234514999999994E-2</v>
      </c>
      <c r="D7376" s="1">
        <v>-7.0288323E-2</v>
      </c>
    </row>
    <row r="7377" spans="1:4" x14ac:dyDescent="0.15">
      <c r="A7377" s="1">
        <v>73.75</v>
      </c>
      <c r="B7377" s="1">
        <v>-0.1467436</v>
      </c>
      <c r="C7377" s="1">
        <v>9.9566292000000001E-2</v>
      </c>
      <c r="D7377" s="1">
        <v>-7.6432076000000002E-2</v>
      </c>
    </row>
    <row r="7378" spans="1:4" x14ac:dyDescent="0.15">
      <c r="A7378" s="1">
        <v>73.760000000000005</v>
      </c>
      <c r="B7378" s="1">
        <v>-0.15097174999999999</v>
      </c>
      <c r="C7378" s="1">
        <v>0.10091508</v>
      </c>
      <c r="D7378" s="1">
        <v>-8.3275317000000001E-2</v>
      </c>
    </row>
    <row r="7379" spans="1:4" x14ac:dyDescent="0.15">
      <c r="A7379" s="1">
        <v>73.77</v>
      </c>
      <c r="B7379" s="1">
        <v>-0.15533802999999999</v>
      </c>
      <c r="C7379" s="1">
        <v>0.10249358</v>
      </c>
      <c r="D7379" s="1">
        <v>-8.8604207000000004E-2</v>
      </c>
    </row>
    <row r="7380" spans="1:4" x14ac:dyDescent="0.15">
      <c r="A7380" s="1">
        <v>73.78</v>
      </c>
      <c r="B7380" s="1">
        <v>-0.15929268999999999</v>
      </c>
      <c r="C7380" s="1">
        <v>0.10358033</v>
      </c>
      <c r="D7380" s="1">
        <v>-9.6300785E-2</v>
      </c>
    </row>
    <row r="7381" spans="1:4" x14ac:dyDescent="0.15">
      <c r="A7381" s="1">
        <v>73.790000000000006</v>
      </c>
      <c r="B7381" s="1">
        <v>-0.16494468000000001</v>
      </c>
      <c r="C7381" s="1">
        <v>0.10644753999999999</v>
      </c>
      <c r="D7381" s="1">
        <v>-9.7705223999999993E-2</v>
      </c>
    </row>
    <row r="7382" spans="1:4" x14ac:dyDescent="0.15">
      <c r="A7382" s="1">
        <v>73.8</v>
      </c>
      <c r="B7382" s="1">
        <v>-0.17064551999999999</v>
      </c>
      <c r="C7382" s="1">
        <v>0.10926482999999999</v>
      </c>
      <c r="D7382" s="1">
        <v>-0.10027397</v>
      </c>
    </row>
    <row r="7383" spans="1:4" x14ac:dyDescent="0.15">
      <c r="A7383" s="1">
        <v>73.81</v>
      </c>
      <c r="B7383" s="1">
        <v>-0.17454069</v>
      </c>
      <c r="C7383" s="1">
        <v>0.11041883</v>
      </c>
      <c r="D7383" s="1">
        <v>-0.1067212</v>
      </c>
    </row>
    <row r="7384" spans="1:4" x14ac:dyDescent="0.15">
      <c r="A7384" s="1">
        <v>73.819999999999993</v>
      </c>
      <c r="B7384" s="1">
        <v>-0.17900092000000001</v>
      </c>
      <c r="C7384" s="1">
        <v>0.11190327999999999</v>
      </c>
      <c r="D7384" s="1">
        <v>-0.1135786</v>
      </c>
    </row>
    <row r="7385" spans="1:4" x14ac:dyDescent="0.15">
      <c r="A7385" s="1">
        <v>73.83</v>
      </c>
      <c r="B7385" s="1">
        <v>-0.183059</v>
      </c>
      <c r="C7385" s="1">
        <v>0.11345661999999999</v>
      </c>
      <c r="D7385" s="1">
        <v>-0.11584709</v>
      </c>
    </row>
    <row r="7386" spans="1:4" x14ac:dyDescent="0.15">
      <c r="A7386" s="1">
        <v>73.84</v>
      </c>
      <c r="B7386" s="1">
        <v>-0.18759173000000001</v>
      </c>
      <c r="C7386" s="1">
        <v>0.11360521</v>
      </c>
      <c r="D7386" s="1">
        <v>-0.11571702</v>
      </c>
    </row>
    <row r="7387" spans="1:4" x14ac:dyDescent="0.15">
      <c r="A7387" s="1">
        <v>73.849999999999994</v>
      </c>
      <c r="B7387" s="1">
        <v>-0.18968246</v>
      </c>
      <c r="C7387" s="1">
        <v>0.11345341</v>
      </c>
      <c r="D7387" s="1">
        <v>-0.11592593</v>
      </c>
    </row>
    <row r="7388" spans="1:4" x14ac:dyDescent="0.15">
      <c r="A7388" s="1">
        <v>73.86</v>
      </c>
      <c r="B7388" s="1">
        <v>-0.18804909</v>
      </c>
      <c r="C7388" s="1">
        <v>0.11531144</v>
      </c>
      <c r="D7388" s="1">
        <v>-0.11775358</v>
      </c>
    </row>
    <row r="7389" spans="1:4" x14ac:dyDescent="0.15">
      <c r="A7389" s="1">
        <v>73.87</v>
      </c>
      <c r="B7389" s="1">
        <v>-0.19036811000000001</v>
      </c>
      <c r="C7389" s="1">
        <v>0.11652358</v>
      </c>
      <c r="D7389" s="1">
        <v>-0.12534965000000001</v>
      </c>
    </row>
    <row r="7390" spans="1:4" x14ac:dyDescent="0.15">
      <c r="A7390" s="1">
        <v>73.88</v>
      </c>
      <c r="B7390" s="1">
        <v>-0.19353817000000001</v>
      </c>
      <c r="C7390" s="1">
        <v>0.11714194999999999</v>
      </c>
      <c r="D7390" s="1">
        <v>-0.12871488</v>
      </c>
    </row>
    <row r="7391" spans="1:4" x14ac:dyDescent="0.15">
      <c r="A7391" s="1">
        <v>73.89</v>
      </c>
      <c r="B7391" s="1">
        <v>-0.19530265999999999</v>
      </c>
      <c r="C7391" s="1">
        <v>0.11540888000000001</v>
      </c>
      <c r="D7391" s="1">
        <v>-0.12967629999999999</v>
      </c>
    </row>
    <row r="7392" spans="1:4" x14ac:dyDescent="0.15">
      <c r="A7392" s="1">
        <v>73.900000000000006</v>
      </c>
      <c r="B7392" s="1">
        <v>-0.19586698999999999</v>
      </c>
      <c r="C7392" s="1">
        <v>0.11607526999999999</v>
      </c>
      <c r="D7392" s="1">
        <v>-0.13339920999999999</v>
      </c>
    </row>
    <row r="7393" spans="1:4" x14ac:dyDescent="0.15">
      <c r="A7393" s="1">
        <v>73.91</v>
      </c>
      <c r="B7393" s="1">
        <v>-0.19618763</v>
      </c>
      <c r="C7393" s="1">
        <v>0.11634066</v>
      </c>
      <c r="D7393" s="1">
        <v>-0.13845593</v>
      </c>
    </row>
    <row r="7394" spans="1:4" x14ac:dyDescent="0.15">
      <c r="A7394" s="1">
        <v>73.92</v>
      </c>
      <c r="B7394" s="1">
        <v>-0.19738559</v>
      </c>
      <c r="C7394" s="1">
        <v>0.1150842</v>
      </c>
      <c r="D7394" s="1">
        <v>-0.13604315</v>
      </c>
    </row>
    <row r="7395" spans="1:4" x14ac:dyDescent="0.15">
      <c r="A7395" s="1">
        <v>73.930000000000007</v>
      </c>
      <c r="B7395" s="1">
        <v>-0.19597154</v>
      </c>
      <c r="C7395" s="1">
        <v>0.11427001000000001</v>
      </c>
      <c r="D7395" s="1">
        <v>-0.13530918</v>
      </c>
    </row>
    <row r="7396" spans="1:4" x14ac:dyDescent="0.15">
      <c r="A7396" s="1">
        <v>73.94</v>
      </c>
      <c r="B7396" s="1">
        <v>-0.19701769</v>
      </c>
      <c r="C7396" s="1">
        <v>0.11295899</v>
      </c>
      <c r="D7396" s="1">
        <v>-0.13462821999999999</v>
      </c>
    </row>
    <row r="7397" spans="1:4" x14ac:dyDescent="0.15">
      <c r="A7397" s="1">
        <v>73.95</v>
      </c>
      <c r="B7397" s="1">
        <v>-0.19772796000000001</v>
      </c>
      <c r="C7397" s="1">
        <v>0.11335185</v>
      </c>
      <c r="D7397" s="1">
        <v>-0.13128586</v>
      </c>
    </row>
    <row r="7398" spans="1:4" x14ac:dyDescent="0.15">
      <c r="A7398" s="1">
        <v>73.959999999999994</v>
      </c>
      <c r="B7398" s="1">
        <v>-0.19666944</v>
      </c>
      <c r="C7398" s="1">
        <v>0.11380686</v>
      </c>
      <c r="D7398" s="1">
        <v>-0.13234997000000001</v>
      </c>
    </row>
    <row r="7399" spans="1:4" x14ac:dyDescent="0.15">
      <c r="A7399" s="1">
        <v>73.97</v>
      </c>
      <c r="B7399" s="1">
        <v>-0.19746781999999999</v>
      </c>
      <c r="C7399" s="1">
        <v>0.11248163</v>
      </c>
      <c r="D7399" s="1">
        <v>-0.131217</v>
      </c>
    </row>
    <row r="7400" spans="1:4" x14ac:dyDescent="0.15">
      <c r="A7400" s="1">
        <v>73.98</v>
      </c>
      <c r="B7400" s="1">
        <v>-0.19831726</v>
      </c>
      <c r="C7400" s="1">
        <v>0.11155017</v>
      </c>
      <c r="D7400" s="1">
        <v>-0.12717724999999999</v>
      </c>
    </row>
    <row r="7401" spans="1:4" x14ac:dyDescent="0.15">
      <c r="A7401" s="1">
        <v>73.989999999999995</v>
      </c>
      <c r="B7401" s="1">
        <v>-0.19730112</v>
      </c>
      <c r="C7401" s="1">
        <v>0.11155379999999999</v>
      </c>
      <c r="D7401" s="1">
        <v>-0.12497756</v>
      </c>
    </row>
    <row r="7402" spans="1:4" x14ac:dyDescent="0.15">
      <c r="A7402" s="1">
        <v>74</v>
      </c>
      <c r="B7402" s="1">
        <v>-0.19692370000000001</v>
      </c>
      <c r="C7402" s="1">
        <v>0.1133473</v>
      </c>
      <c r="D7402" s="1">
        <v>-0.1239965</v>
      </c>
    </row>
    <row r="7403" spans="1:4" x14ac:dyDescent="0.15">
      <c r="A7403" s="1">
        <v>74.010000000000005</v>
      </c>
      <c r="B7403" s="1">
        <v>-0.19610416999999999</v>
      </c>
      <c r="C7403" s="1">
        <v>0.11467001</v>
      </c>
      <c r="D7403" s="1">
        <v>-0.12296704999999999</v>
      </c>
    </row>
    <row r="7404" spans="1:4" x14ac:dyDescent="0.15">
      <c r="A7404" s="1">
        <v>74.02</v>
      </c>
      <c r="B7404" s="1">
        <v>-0.19563135000000001</v>
      </c>
      <c r="C7404" s="1">
        <v>0.11510085</v>
      </c>
      <c r="D7404" s="1">
        <v>-0.12069953</v>
      </c>
    </row>
    <row r="7405" spans="1:4" x14ac:dyDescent="0.15">
      <c r="A7405" s="1">
        <v>74.03</v>
      </c>
      <c r="B7405" s="1">
        <v>-0.19487539000000001</v>
      </c>
      <c r="C7405" s="1">
        <v>0.11465346999999999</v>
      </c>
      <c r="D7405" s="1">
        <v>-0.11784345</v>
      </c>
    </row>
    <row r="7406" spans="1:4" x14ac:dyDescent="0.15">
      <c r="A7406" s="1">
        <v>74.040000000000006</v>
      </c>
      <c r="B7406" s="1">
        <v>-0.19435535000000001</v>
      </c>
      <c r="C7406" s="1">
        <v>0.11698893</v>
      </c>
      <c r="D7406" s="1">
        <v>-0.11751468</v>
      </c>
    </row>
    <row r="7407" spans="1:4" x14ac:dyDescent="0.15">
      <c r="A7407" s="1">
        <v>74.05</v>
      </c>
      <c r="B7407" s="1">
        <v>-0.19364117</v>
      </c>
      <c r="C7407" s="1">
        <v>0.11661033</v>
      </c>
      <c r="D7407" s="1">
        <v>-0.11468912000000001</v>
      </c>
    </row>
    <row r="7408" spans="1:4" x14ac:dyDescent="0.15">
      <c r="A7408" s="1">
        <v>74.06</v>
      </c>
      <c r="B7408" s="1">
        <v>-0.19308412999999999</v>
      </c>
      <c r="C7408" s="1">
        <v>0.11688792000000001</v>
      </c>
      <c r="D7408" s="1">
        <v>-0.11233787000000001</v>
      </c>
    </row>
    <row r="7409" spans="1:4" x14ac:dyDescent="0.15">
      <c r="A7409" s="1">
        <v>74.069999999999993</v>
      </c>
      <c r="B7409" s="1">
        <v>-0.19240721999999999</v>
      </c>
      <c r="C7409" s="1">
        <v>0.11855735000000001</v>
      </c>
      <c r="D7409" s="1">
        <v>-0.11148616</v>
      </c>
    </row>
    <row r="7410" spans="1:4" x14ac:dyDescent="0.15">
      <c r="A7410" s="1">
        <v>74.08</v>
      </c>
      <c r="B7410" s="1">
        <v>-0.19181840999999999</v>
      </c>
      <c r="C7410" s="1">
        <v>0.1188178</v>
      </c>
      <c r="D7410" s="1">
        <v>-0.10931011</v>
      </c>
    </row>
    <row r="7411" spans="1:4" x14ac:dyDescent="0.15">
      <c r="A7411" s="1">
        <v>74.09</v>
      </c>
      <c r="B7411" s="1">
        <v>-0.19114291</v>
      </c>
      <c r="C7411" s="1">
        <v>0.11848709</v>
      </c>
      <c r="D7411" s="1">
        <v>-0.10439348</v>
      </c>
    </row>
    <row r="7412" spans="1:4" x14ac:dyDescent="0.15">
      <c r="A7412" s="1">
        <v>74.099999999999994</v>
      </c>
      <c r="B7412" s="1">
        <v>-0.19138604000000001</v>
      </c>
      <c r="C7412" s="1">
        <v>0.12074617</v>
      </c>
      <c r="D7412" s="1">
        <v>-9.8137353999999996E-2</v>
      </c>
    </row>
    <row r="7413" spans="1:4" x14ac:dyDescent="0.15">
      <c r="A7413" s="1">
        <v>74.11</v>
      </c>
      <c r="B7413" s="1">
        <v>-0.19498504999999999</v>
      </c>
      <c r="C7413" s="1">
        <v>0.12048734</v>
      </c>
      <c r="D7413" s="1">
        <v>-9.3363673999999994E-2</v>
      </c>
    </row>
    <row r="7414" spans="1:4" x14ac:dyDescent="0.15">
      <c r="A7414" s="1">
        <v>74.12</v>
      </c>
      <c r="B7414" s="1">
        <v>-0.19697718</v>
      </c>
      <c r="C7414" s="1">
        <v>0.11976183999999999</v>
      </c>
      <c r="D7414" s="1">
        <v>-9.0010749000000001E-2</v>
      </c>
    </row>
    <row r="7415" spans="1:4" x14ac:dyDescent="0.15">
      <c r="A7415" s="1">
        <v>74.13</v>
      </c>
      <c r="B7415" s="1">
        <v>-0.19583331000000001</v>
      </c>
      <c r="C7415" s="1">
        <v>0.1183276</v>
      </c>
      <c r="D7415" s="1">
        <v>-8.6455719E-2</v>
      </c>
    </row>
    <row r="7416" spans="1:4" x14ac:dyDescent="0.15">
      <c r="A7416" s="1">
        <v>74.14</v>
      </c>
      <c r="B7416" s="1">
        <v>-0.19542963999999999</v>
      </c>
      <c r="C7416" s="1">
        <v>0.11882777</v>
      </c>
      <c r="D7416" s="1">
        <v>-8.1848990999999996E-2</v>
      </c>
    </row>
    <row r="7417" spans="1:4" x14ac:dyDescent="0.15">
      <c r="A7417" s="1">
        <v>74.150000000000006</v>
      </c>
      <c r="B7417" s="1">
        <v>-0.19563873000000001</v>
      </c>
      <c r="C7417" s="1">
        <v>0.12018871</v>
      </c>
      <c r="D7417" s="1">
        <v>-7.5519266000000002E-2</v>
      </c>
    </row>
    <row r="7418" spans="1:4" x14ac:dyDescent="0.15">
      <c r="A7418" s="1">
        <v>74.16</v>
      </c>
      <c r="B7418" s="1">
        <v>-0.19811712000000001</v>
      </c>
      <c r="C7418" s="1">
        <v>0.1219396</v>
      </c>
      <c r="D7418" s="1">
        <v>-6.9645044000000003E-2</v>
      </c>
    </row>
    <row r="7419" spans="1:4" x14ac:dyDescent="0.15">
      <c r="A7419" s="1">
        <v>74.17</v>
      </c>
      <c r="B7419" s="1">
        <v>-0.19840279999999999</v>
      </c>
      <c r="C7419" s="1">
        <v>0.12206025</v>
      </c>
      <c r="D7419" s="1">
        <v>-6.4569977000000001E-2</v>
      </c>
    </row>
    <row r="7420" spans="1:4" x14ac:dyDescent="0.15">
      <c r="A7420" s="1">
        <v>74.180000000000007</v>
      </c>
      <c r="B7420" s="1">
        <v>-0.19781813000000001</v>
      </c>
      <c r="C7420" s="1">
        <v>0.12099523</v>
      </c>
      <c r="D7420" s="1">
        <v>-6.1498075999999999E-2</v>
      </c>
    </row>
    <row r="7421" spans="1:4" x14ac:dyDescent="0.15">
      <c r="A7421" s="1">
        <v>74.19</v>
      </c>
      <c r="B7421" s="1">
        <v>-0.1970963</v>
      </c>
      <c r="C7421" s="1">
        <v>0.11998486</v>
      </c>
      <c r="D7421" s="1">
        <v>-5.7567091000000001E-2</v>
      </c>
    </row>
    <row r="7422" spans="1:4" x14ac:dyDescent="0.15">
      <c r="A7422" s="1">
        <v>74.2</v>
      </c>
      <c r="B7422" s="1">
        <v>-0.1965914</v>
      </c>
      <c r="C7422" s="1">
        <v>0.11907959</v>
      </c>
      <c r="D7422" s="1">
        <v>-5.4321621E-2</v>
      </c>
    </row>
    <row r="7423" spans="1:4" x14ac:dyDescent="0.15">
      <c r="A7423" s="1">
        <v>74.209999999999994</v>
      </c>
      <c r="B7423" s="1">
        <v>-0.19585459</v>
      </c>
      <c r="C7423" s="1">
        <v>0.11800028</v>
      </c>
      <c r="D7423" s="1">
        <v>-5.0474182999999999E-2</v>
      </c>
    </row>
    <row r="7424" spans="1:4" x14ac:dyDescent="0.15">
      <c r="A7424" s="1">
        <v>74.22</v>
      </c>
      <c r="B7424" s="1">
        <v>-0.19535073999999999</v>
      </c>
      <c r="C7424" s="1">
        <v>0.11713912</v>
      </c>
      <c r="D7424" s="1">
        <v>-4.7167810999999997E-2</v>
      </c>
    </row>
    <row r="7425" spans="1:4" x14ac:dyDescent="0.15">
      <c r="A7425" s="1">
        <v>74.23</v>
      </c>
      <c r="B7425" s="1">
        <v>-0.19461982999999999</v>
      </c>
      <c r="C7425" s="1">
        <v>0.11603396000000001</v>
      </c>
      <c r="D7425" s="1">
        <v>-4.3365485000000002E-2</v>
      </c>
    </row>
    <row r="7426" spans="1:4" x14ac:dyDescent="0.15">
      <c r="A7426" s="1">
        <v>74.239999999999995</v>
      </c>
      <c r="B7426" s="1">
        <v>-0.19411020000000001</v>
      </c>
      <c r="C7426" s="1">
        <v>0.11519556</v>
      </c>
      <c r="D7426" s="1">
        <v>-4.0012623999999997E-2</v>
      </c>
    </row>
    <row r="7427" spans="1:4" x14ac:dyDescent="0.15">
      <c r="A7427" s="1">
        <v>74.25</v>
      </c>
      <c r="B7427" s="1">
        <v>-0.19338738999999999</v>
      </c>
      <c r="C7427" s="1">
        <v>0.11407684</v>
      </c>
      <c r="D7427" s="1">
        <v>-3.6253149999999998E-2</v>
      </c>
    </row>
    <row r="7428" spans="1:4" x14ac:dyDescent="0.15">
      <c r="A7428" s="1">
        <v>74.260000000000005</v>
      </c>
      <c r="B7428" s="1">
        <v>-0.19287156</v>
      </c>
      <c r="C7428" s="1">
        <v>0.11325331</v>
      </c>
      <c r="D7428" s="1">
        <v>-3.2846945000000002E-2</v>
      </c>
    </row>
    <row r="7429" spans="1:4" x14ac:dyDescent="0.15">
      <c r="A7429" s="1">
        <v>74.27</v>
      </c>
      <c r="B7429" s="1">
        <v>-0.19215657999999999</v>
      </c>
      <c r="C7429" s="1">
        <v>0.11212682</v>
      </c>
      <c r="D7429" s="1">
        <v>-2.9146675E-2</v>
      </c>
    </row>
    <row r="7430" spans="1:4" x14ac:dyDescent="0.15">
      <c r="A7430" s="1">
        <v>74.28</v>
      </c>
      <c r="B7430" s="1">
        <v>-0.19163514000000001</v>
      </c>
      <c r="C7430" s="1">
        <v>0.11131299</v>
      </c>
      <c r="D7430" s="1">
        <v>-2.5657579999999999E-2</v>
      </c>
    </row>
    <row r="7431" spans="1:4" x14ac:dyDescent="0.15">
      <c r="A7431" s="1">
        <v>74.290000000000006</v>
      </c>
      <c r="B7431" s="1">
        <v>-0.19092734</v>
      </c>
      <c r="C7431" s="1">
        <v>0.11018508</v>
      </c>
      <c r="D7431" s="1">
        <v>-2.2067956999999999E-2</v>
      </c>
    </row>
    <row r="7432" spans="1:4" x14ac:dyDescent="0.15">
      <c r="A7432" s="1">
        <v>74.3</v>
      </c>
      <c r="B7432" s="1">
        <v>-0.19040098</v>
      </c>
      <c r="C7432" s="1">
        <v>0.10937001</v>
      </c>
      <c r="D7432" s="1">
        <v>-1.8401462E-2</v>
      </c>
    </row>
    <row r="7433" spans="1:4" x14ac:dyDescent="0.15">
      <c r="A7433" s="1">
        <v>74.31</v>
      </c>
      <c r="B7433" s="1">
        <v>-0.1896997</v>
      </c>
      <c r="C7433" s="1">
        <v>0.10826623</v>
      </c>
      <c r="D7433" s="1">
        <v>-1.5119021E-2</v>
      </c>
    </row>
    <row r="7434" spans="1:4" x14ac:dyDescent="0.15">
      <c r="A7434" s="1">
        <v>74.319999999999993</v>
      </c>
      <c r="B7434" s="1">
        <v>-0.18916905000000001</v>
      </c>
      <c r="C7434" s="1">
        <v>0.10736503999999999</v>
      </c>
      <c r="D7434" s="1">
        <v>-1.074425E-2</v>
      </c>
    </row>
    <row r="7435" spans="1:4" x14ac:dyDescent="0.15">
      <c r="A7435" s="1">
        <v>74.33</v>
      </c>
      <c r="B7435" s="1">
        <v>-0.18847373000000001</v>
      </c>
      <c r="C7435" s="1">
        <v>0.10728712999999999</v>
      </c>
      <c r="D7435" s="1">
        <v>-1.2268681E-2</v>
      </c>
    </row>
    <row r="7436" spans="1:4" x14ac:dyDescent="0.15">
      <c r="A7436" s="1">
        <v>74.34</v>
      </c>
      <c r="B7436" s="1">
        <v>-0.18793932999999999</v>
      </c>
      <c r="C7436" s="1">
        <v>0.10942705</v>
      </c>
      <c r="D7436" s="1">
        <v>-1.6074535000000001E-2</v>
      </c>
    </row>
    <row r="7437" spans="1:4" x14ac:dyDescent="0.15">
      <c r="A7437" s="1">
        <v>74.349999999999994</v>
      </c>
      <c r="B7437" s="1">
        <v>-0.18724951000000001</v>
      </c>
      <c r="C7437" s="1">
        <v>0.10932095999999999</v>
      </c>
      <c r="D7437" s="1">
        <v>-1.4273628E-2</v>
      </c>
    </row>
    <row r="7438" spans="1:4" x14ac:dyDescent="0.15">
      <c r="A7438" s="1">
        <v>74.36</v>
      </c>
      <c r="B7438" s="1">
        <v>-0.18671180000000001</v>
      </c>
      <c r="C7438" s="1">
        <v>0.10848832</v>
      </c>
      <c r="D7438" s="1">
        <v>-1.7512808000000001E-2</v>
      </c>
    </row>
    <row r="7439" spans="1:4" x14ac:dyDescent="0.15">
      <c r="A7439" s="1">
        <v>74.37</v>
      </c>
      <c r="B7439" s="1">
        <v>-0.1860271</v>
      </c>
      <c r="C7439" s="1">
        <v>0.10728693</v>
      </c>
      <c r="D7439" s="1">
        <v>-1.4909499E-2</v>
      </c>
    </row>
    <row r="7440" spans="1:4" x14ac:dyDescent="0.15">
      <c r="A7440" s="1">
        <v>74.38</v>
      </c>
      <c r="B7440" s="1">
        <v>-0.18548645</v>
      </c>
      <c r="C7440" s="1">
        <v>0.10664053</v>
      </c>
      <c r="D7440" s="1">
        <v>-1.436145E-2</v>
      </c>
    </row>
    <row r="7441" spans="1:4" x14ac:dyDescent="0.15">
      <c r="A7441" s="1">
        <v>74.39</v>
      </c>
      <c r="B7441" s="1">
        <v>-0.18480653999999999</v>
      </c>
      <c r="C7441" s="1">
        <v>0.10527789999999999</v>
      </c>
      <c r="D7441" s="1">
        <v>-1.3456009999999999E-2</v>
      </c>
    </row>
    <row r="7442" spans="1:4" x14ac:dyDescent="0.15">
      <c r="A7442" s="1">
        <v>74.400000000000006</v>
      </c>
      <c r="B7442" s="1">
        <v>-0.18426328</v>
      </c>
      <c r="C7442" s="1">
        <v>0.10490314000000001</v>
      </c>
      <c r="D7442" s="1">
        <v>-9.2382438000000004E-3</v>
      </c>
    </row>
    <row r="7443" spans="1:4" x14ac:dyDescent="0.15">
      <c r="A7443" s="1">
        <v>74.41</v>
      </c>
      <c r="B7443" s="1">
        <v>-0.18358789</v>
      </c>
      <c r="C7443" s="1">
        <v>0.10219365</v>
      </c>
      <c r="D7443" s="1">
        <v>-7.1665786E-3</v>
      </c>
    </row>
    <row r="7444" spans="1:4" x14ac:dyDescent="0.15">
      <c r="A7444" s="1">
        <v>74.42</v>
      </c>
      <c r="B7444" s="1">
        <v>-0.18304228</v>
      </c>
      <c r="C7444" s="1">
        <v>0.10024967</v>
      </c>
      <c r="D7444" s="1">
        <v>-4.9027393999999998E-3</v>
      </c>
    </row>
    <row r="7445" spans="1:4" x14ac:dyDescent="0.15">
      <c r="A7445" s="1">
        <v>74.430000000000007</v>
      </c>
      <c r="B7445" s="1">
        <v>-0.18237117999999999</v>
      </c>
      <c r="C7445" s="1">
        <v>9.8061579999999995E-2</v>
      </c>
      <c r="D7445" s="1">
        <v>-2.1390558999999998E-3</v>
      </c>
    </row>
    <row r="7446" spans="1:4" x14ac:dyDescent="0.15">
      <c r="A7446" s="1">
        <v>74.44</v>
      </c>
      <c r="B7446" s="1">
        <v>-0.18182346999999999</v>
      </c>
      <c r="C7446" s="1">
        <v>9.5612365000000005E-2</v>
      </c>
      <c r="D7446" s="1">
        <v>-4.7466094E-4</v>
      </c>
    </row>
    <row r="7447" spans="1:4" x14ac:dyDescent="0.15">
      <c r="A7447" s="1">
        <v>74.45</v>
      </c>
      <c r="B7447" s="1">
        <v>-0.18115645999999999</v>
      </c>
      <c r="C7447" s="1">
        <v>9.4953162999999993E-2</v>
      </c>
      <c r="D7447" s="1">
        <v>3.8741610000000001E-3</v>
      </c>
    </row>
    <row r="7448" spans="1:4" x14ac:dyDescent="0.15">
      <c r="A7448" s="1">
        <v>74.459999999999994</v>
      </c>
      <c r="B7448" s="1">
        <v>-0.18060683999999999</v>
      </c>
      <c r="C7448" s="1">
        <v>9.3994066000000001E-2</v>
      </c>
      <c r="D7448" s="1">
        <v>6.9787855999999997E-3</v>
      </c>
    </row>
    <row r="7449" spans="1:4" x14ac:dyDescent="0.15">
      <c r="A7449" s="1">
        <v>74.47</v>
      </c>
      <c r="B7449" s="1">
        <v>-0.17994376000000001</v>
      </c>
      <c r="C7449" s="1">
        <v>9.1907757000000007E-2</v>
      </c>
      <c r="D7449" s="1">
        <v>9.9407902000000006E-3</v>
      </c>
    </row>
    <row r="7450" spans="1:4" x14ac:dyDescent="0.15">
      <c r="A7450" s="1">
        <v>74.48</v>
      </c>
      <c r="B7450" s="1">
        <v>-0.17939241</v>
      </c>
      <c r="C7450" s="1">
        <v>8.9187995000000006E-2</v>
      </c>
      <c r="D7450" s="1">
        <v>1.1264044000000001E-2</v>
      </c>
    </row>
    <row r="7451" spans="1:4" x14ac:dyDescent="0.15">
      <c r="A7451" s="1">
        <v>74.489999999999995</v>
      </c>
      <c r="B7451" s="1">
        <v>-0.17873311</v>
      </c>
      <c r="C7451" s="1">
        <v>8.9026824000000004E-2</v>
      </c>
      <c r="D7451" s="1">
        <v>1.6168694000000001E-2</v>
      </c>
    </row>
    <row r="7452" spans="1:4" x14ac:dyDescent="0.15">
      <c r="A7452" s="1">
        <v>74.5</v>
      </c>
      <c r="B7452" s="1">
        <v>-0.17818018999999999</v>
      </c>
      <c r="C7452" s="1">
        <v>8.6331406999999999E-2</v>
      </c>
      <c r="D7452" s="1">
        <v>1.7493255999999999E-2</v>
      </c>
    </row>
    <row r="7453" spans="1:4" x14ac:dyDescent="0.15">
      <c r="A7453" s="1">
        <v>74.510000000000005</v>
      </c>
      <c r="B7453" s="1">
        <v>-0.17752455</v>
      </c>
      <c r="C7453" s="1">
        <v>8.4203526000000001E-2</v>
      </c>
      <c r="D7453" s="1">
        <v>2.0462501000000001E-2</v>
      </c>
    </row>
    <row r="7454" spans="1:4" x14ac:dyDescent="0.15">
      <c r="A7454" s="1">
        <v>74.52</v>
      </c>
      <c r="B7454" s="1">
        <v>-0.17697019</v>
      </c>
      <c r="C7454" s="1">
        <v>8.3327360000000003E-2</v>
      </c>
      <c r="D7454" s="1">
        <v>2.3575914E-2</v>
      </c>
    </row>
    <row r="7455" spans="1:4" x14ac:dyDescent="0.15">
      <c r="A7455" s="1">
        <v>74.53</v>
      </c>
      <c r="B7455" s="1">
        <v>-0.17631810000000001</v>
      </c>
      <c r="C7455" s="1">
        <v>8.2560636000000007E-2</v>
      </c>
      <c r="D7455" s="1">
        <v>2.7925961999999999E-2</v>
      </c>
    </row>
    <row r="7456" spans="1:4" x14ac:dyDescent="0.15">
      <c r="A7456" s="1">
        <v>74.540000000000006</v>
      </c>
      <c r="B7456" s="1">
        <v>-0.17576243</v>
      </c>
      <c r="C7456" s="1">
        <v>8.0307073000000007E-2</v>
      </c>
      <c r="D7456" s="1">
        <v>2.9640896E-2</v>
      </c>
    </row>
    <row r="7457" spans="1:4" x14ac:dyDescent="0.15">
      <c r="A7457" s="1">
        <v>74.55</v>
      </c>
      <c r="B7457" s="1">
        <v>-0.17511379999999999</v>
      </c>
      <c r="C7457" s="1">
        <v>7.7800858000000001E-2</v>
      </c>
      <c r="D7457" s="1">
        <v>3.2289586000000002E-2</v>
      </c>
    </row>
    <row r="7458" spans="1:4" x14ac:dyDescent="0.15">
      <c r="A7458" s="1">
        <v>74.56</v>
      </c>
      <c r="B7458" s="1">
        <v>-0.17455692</v>
      </c>
      <c r="C7458" s="1">
        <v>7.7322849999999999E-2</v>
      </c>
      <c r="D7458" s="1">
        <v>3.5737719000000001E-2</v>
      </c>
    </row>
    <row r="7459" spans="1:4" x14ac:dyDescent="0.15">
      <c r="A7459" s="1">
        <v>74.569999999999993</v>
      </c>
      <c r="B7459" s="1">
        <v>-0.17391166999999999</v>
      </c>
      <c r="C7459" s="1">
        <v>7.6057158999999999E-2</v>
      </c>
      <c r="D7459" s="1">
        <v>3.9664916000000001E-2</v>
      </c>
    </row>
    <row r="7460" spans="1:4" x14ac:dyDescent="0.15">
      <c r="A7460" s="1">
        <v>74.58</v>
      </c>
      <c r="B7460" s="1">
        <v>-0.17335368000000001</v>
      </c>
      <c r="C7460" s="1">
        <v>7.5402164999999993E-2</v>
      </c>
      <c r="D7460" s="1">
        <v>4.2884385999999997E-2</v>
      </c>
    </row>
    <row r="7461" spans="1:4" x14ac:dyDescent="0.15">
      <c r="A7461" s="1">
        <v>74.59</v>
      </c>
      <c r="B7461" s="1">
        <v>-0.17271173000000001</v>
      </c>
      <c r="C7461" s="1">
        <v>7.4201392000000005E-2</v>
      </c>
      <c r="D7461" s="1">
        <v>4.6945076000000002E-2</v>
      </c>
    </row>
    <row r="7462" spans="1:4" x14ac:dyDescent="0.15">
      <c r="A7462" s="1">
        <v>74.599999999999994</v>
      </c>
      <c r="B7462" s="1">
        <v>-0.17215272000000001</v>
      </c>
      <c r="C7462" s="1">
        <v>7.3537528000000005E-2</v>
      </c>
      <c r="D7462" s="1">
        <v>5.0062871000000002E-2</v>
      </c>
    </row>
    <row r="7463" spans="1:4" x14ac:dyDescent="0.15">
      <c r="A7463" s="1">
        <v>74.61</v>
      </c>
      <c r="B7463" s="1">
        <v>-0.17151401999999999</v>
      </c>
      <c r="C7463" s="1">
        <v>7.2309929999999994E-2</v>
      </c>
      <c r="D7463" s="1">
        <v>5.4234466000000002E-2</v>
      </c>
    </row>
    <row r="7464" spans="1:4" x14ac:dyDescent="0.15">
      <c r="A7464" s="1">
        <v>74.62</v>
      </c>
      <c r="B7464" s="1">
        <v>-0.17095407000000001</v>
      </c>
      <c r="C7464" s="1">
        <v>7.1732426000000002E-2</v>
      </c>
      <c r="D7464" s="1">
        <v>5.7212580999999998E-2</v>
      </c>
    </row>
    <row r="7465" spans="1:4" x14ac:dyDescent="0.15">
      <c r="A7465" s="1">
        <v>74.63</v>
      </c>
      <c r="B7465" s="1">
        <v>-0.17031855000000001</v>
      </c>
      <c r="C7465" s="1">
        <v>7.0297140999999994E-2</v>
      </c>
      <c r="D7465" s="1">
        <v>6.1643142999999997E-2</v>
      </c>
    </row>
    <row r="7466" spans="1:4" x14ac:dyDescent="0.15">
      <c r="A7466" s="1">
        <v>74.64</v>
      </c>
      <c r="B7466" s="1">
        <v>-0.16975773</v>
      </c>
      <c r="C7466" s="1">
        <v>7.1011670999999998E-2</v>
      </c>
      <c r="D7466" s="1">
        <v>6.3296818000000005E-2</v>
      </c>
    </row>
    <row r="7467" spans="1:4" x14ac:dyDescent="0.15">
      <c r="A7467" s="1">
        <v>74.650000000000006</v>
      </c>
      <c r="B7467" s="1">
        <v>-0.16912536</v>
      </c>
      <c r="C7467" s="1">
        <v>7.1203965999999994E-2</v>
      </c>
      <c r="D7467" s="1">
        <v>6.6136147000000006E-2</v>
      </c>
    </row>
    <row r="7468" spans="1:4" x14ac:dyDescent="0.15">
      <c r="A7468" s="1">
        <v>74.66</v>
      </c>
      <c r="B7468" s="1">
        <v>-0.16856372999999999</v>
      </c>
      <c r="C7468" s="1">
        <v>7.1325148000000005E-2</v>
      </c>
      <c r="D7468" s="1">
        <v>6.8363564000000002E-2</v>
      </c>
    </row>
    <row r="7469" spans="1:4" x14ac:dyDescent="0.15">
      <c r="A7469" s="1">
        <v>74.67</v>
      </c>
      <c r="B7469" s="1">
        <v>-0.16793447</v>
      </c>
      <c r="C7469" s="1">
        <v>7.2148768000000002E-2</v>
      </c>
      <c r="D7469" s="1">
        <v>7.0593822000000001E-2</v>
      </c>
    </row>
    <row r="7470" spans="1:4" x14ac:dyDescent="0.15">
      <c r="A7470" s="1">
        <v>74.680000000000007</v>
      </c>
      <c r="B7470" s="1">
        <v>-0.16737208000000001</v>
      </c>
      <c r="C7470" s="1">
        <v>7.0500094999999999E-2</v>
      </c>
      <c r="D7470" s="1">
        <v>7.4592092999999998E-2</v>
      </c>
    </row>
    <row r="7471" spans="1:4" x14ac:dyDescent="0.15">
      <c r="A7471" s="1">
        <v>74.69</v>
      </c>
      <c r="B7471" s="1">
        <v>-0.16674589000000001</v>
      </c>
      <c r="C7471" s="1">
        <v>7.1221081000000006E-2</v>
      </c>
      <c r="D7471" s="1">
        <v>7.6909470999999993E-2</v>
      </c>
    </row>
    <row r="7472" spans="1:4" x14ac:dyDescent="0.15">
      <c r="A7472" s="1">
        <v>74.7</v>
      </c>
      <c r="B7472" s="1">
        <v>-0.16618279999999999</v>
      </c>
      <c r="C7472" s="1">
        <v>7.1642827000000006E-2</v>
      </c>
      <c r="D7472" s="1">
        <v>7.8922938999999998E-2</v>
      </c>
    </row>
    <row r="7473" spans="1:4" x14ac:dyDescent="0.15">
      <c r="A7473" s="1">
        <v>74.709999999999994</v>
      </c>
      <c r="B7473" s="1">
        <v>-0.16555966</v>
      </c>
      <c r="C7473" s="1">
        <v>7.0326809000000004E-2</v>
      </c>
      <c r="D7473" s="1">
        <v>8.3012829999999996E-2</v>
      </c>
    </row>
    <row r="7474" spans="1:4" x14ac:dyDescent="0.15">
      <c r="A7474" s="1">
        <v>74.72</v>
      </c>
      <c r="B7474" s="1">
        <v>-0.16499591</v>
      </c>
      <c r="C7474" s="1">
        <v>7.0755855000000006E-2</v>
      </c>
      <c r="D7474" s="1">
        <v>8.7347717000000005E-2</v>
      </c>
    </row>
    <row r="7475" spans="1:4" x14ac:dyDescent="0.15">
      <c r="A7475" s="1">
        <v>74.73</v>
      </c>
      <c r="B7475" s="1">
        <v>-0.16437579999999999</v>
      </c>
      <c r="C7475" s="1">
        <v>7.145957E-2</v>
      </c>
      <c r="D7475" s="1">
        <v>9.3185201999999995E-2</v>
      </c>
    </row>
    <row r="7476" spans="1:4" x14ac:dyDescent="0.15">
      <c r="A7476" s="1">
        <v>74.739999999999995</v>
      </c>
      <c r="B7476" s="1">
        <v>-0.16381143000000001</v>
      </c>
      <c r="C7476" s="1">
        <v>6.9912272999999997E-2</v>
      </c>
      <c r="D7476" s="1">
        <v>9.5632315999999995E-2</v>
      </c>
    </row>
    <row r="7477" spans="1:4" x14ac:dyDescent="0.15">
      <c r="A7477" s="1">
        <v>74.75</v>
      </c>
      <c r="B7477" s="1">
        <v>-0.16319433</v>
      </c>
      <c r="C7477" s="1">
        <v>6.9687308000000003E-2</v>
      </c>
      <c r="D7477" s="1">
        <v>0.10051121</v>
      </c>
    </row>
    <row r="7478" spans="1:4" x14ac:dyDescent="0.15">
      <c r="A7478" s="1">
        <v>74.760000000000005</v>
      </c>
      <c r="B7478" s="1">
        <v>-0.16262937</v>
      </c>
      <c r="C7478" s="1">
        <v>6.6941501E-2</v>
      </c>
      <c r="D7478" s="1">
        <v>0.10177063</v>
      </c>
    </row>
    <row r="7479" spans="1:4" x14ac:dyDescent="0.15">
      <c r="A7479" s="1">
        <v>74.77</v>
      </c>
      <c r="B7479" s="1">
        <v>-0.16201526999999999</v>
      </c>
      <c r="C7479" s="1">
        <v>6.5123915000000004E-2</v>
      </c>
      <c r="D7479" s="1">
        <v>0.10507174</v>
      </c>
    </row>
    <row r="7480" spans="1:4" x14ac:dyDescent="0.15">
      <c r="A7480" s="1">
        <v>74.78</v>
      </c>
      <c r="B7480" s="1">
        <v>-0.16144976</v>
      </c>
      <c r="C7480" s="1">
        <v>6.2844900999999995E-2</v>
      </c>
      <c r="D7480" s="1">
        <v>0.10678122</v>
      </c>
    </row>
    <row r="7481" spans="1:4" x14ac:dyDescent="0.15">
      <c r="A7481" s="1">
        <v>74.790000000000006</v>
      </c>
      <c r="B7481" s="1">
        <v>-0.16083865</v>
      </c>
      <c r="C7481" s="1">
        <v>6.0706665999999999E-2</v>
      </c>
      <c r="D7481" s="1">
        <v>0.10978436</v>
      </c>
    </row>
    <row r="7482" spans="1:4" x14ac:dyDescent="0.15">
      <c r="A7482" s="1">
        <v>74.8</v>
      </c>
      <c r="B7482" s="1">
        <v>-0.16027259999999999</v>
      </c>
      <c r="C7482" s="1">
        <v>5.8704257000000003E-2</v>
      </c>
      <c r="D7482" s="1">
        <v>0.11174489</v>
      </c>
    </row>
    <row r="7483" spans="1:4" x14ac:dyDescent="0.15">
      <c r="A7483" s="1">
        <v>74.81</v>
      </c>
      <c r="B7483" s="1">
        <v>-0.15966448</v>
      </c>
      <c r="C7483" s="1">
        <v>5.6305382000000001E-2</v>
      </c>
      <c r="D7483" s="1">
        <v>0.11451814</v>
      </c>
    </row>
    <row r="7484" spans="1:4" x14ac:dyDescent="0.15">
      <c r="A7484" s="1">
        <v>74.819999999999993</v>
      </c>
      <c r="B7484" s="1">
        <v>-0.15909792</v>
      </c>
      <c r="C7484" s="1">
        <v>5.4586124E-2</v>
      </c>
      <c r="D7484" s="1">
        <v>0.116728</v>
      </c>
    </row>
    <row r="7485" spans="1:4" x14ac:dyDescent="0.15">
      <c r="A7485" s="1">
        <v>74.83</v>
      </c>
      <c r="B7485" s="1">
        <v>-0.15849279999999999</v>
      </c>
      <c r="C7485" s="1">
        <v>5.1849948E-2</v>
      </c>
      <c r="D7485" s="1">
        <v>0.1192042</v>
      </c>
    </row>
    <row r="7486" spans="1:4" x14ac:dyDescent="0.15">
      <c r="A7486" s="1">
        <v>74.84</v>
      </c>
      <c r="B7486" s="1">
        <v>-0.15792574000000001</v>
      </c>
      <c r="C7486" s="1">
        <v>5.0636358999999999E-2</v>
      </c>
      <c r="D7486" s="1">
        <v>0.12187399</v>
      </c>
    </row>
    <row r="7487" spans="1:4" x14ac:dyDescent="0.15">
      <c r="A7487" s="1">
        <v>74.849999999999994</v>
      </c>
      <c r="B7487" s="1">
        <v>-0.15732361</v>
      </c>
      <c r="C7487" s="1">
        <v>4.6195816000000001E-2</v>
      </c>
      <c r="D7487" s="1">
        <v>0.12270577000000001</v>
      </c>
    </row>
    <row r="7488" spans="1:4" x14ac:dyDescent="0.15">
      <c r="A7488" s="1">
        <v>74.86</v>
      </c>
      <c r="B7488" s="1">
        <v>-0.15675607</v>
      </c>
      <c r="C7488" s="1">
        <v>4.4845280000000001E-2</v>
      </c>
      <c r="D7488" s="1">
        <v>0.12517644999999999</v>
      </c>
    </row>
    <row r="7489" spans="1:4" x14ac:dyDescent="0.15">
      <c r="A7489" s="1">
        <v>74.87</v>
      </c>
      <c r="B7489" s="1">
        <v>-0.15615694999999999</v>
      </c>
      <c r="C7489" s="1">
        <v>4.2468570999999997E-2</v>
      </c>
      <c r="D7489" s="1">
        <v>0.12814394000000001</v>
      </c>
    </row>
    <row r="7490" spans="1:4" x14ac:dyDescent="0.15">
      <c r="A7490" s="1">
        <v>74.88</v>
      </c>
      <c r="B7490" s="1">
        <v>-0.15558892999999999</v>
      </c>
      <c r="C7490" s="1">
        <v>3.9206743000000002E-2</v>
      </c>
      <c r="D7490" s="1">
        <v>0.12860646000000001</v>
      </c>
    </row>
    <row r="7491" spans="1:4" x14ac:dyDescent="0.15">
      <c r="A7491" s="1">
        <v>74.89</v>
      </c>
      <c r="B7491" s="1">
        <v>-0.15499283999999999</v>
      </c>
      <c r="C7491" s="1">
        <v>3.5605404E-2</v>
      </c>
      <c r="D7491" s="1">
        <v>0.13050575</v>
      </c>
    </row>
    <row r="7492" spans="1:4" x14ac:dyDescent="0.15">
      <c r="A7492" s="1">
        <v>74.900000000000006</v>
      </c>
      <c r="B7492" s="1">
        <v>-0.15442433</v>
      </c>
      <c r="C7492" s="1">
        <v>3.3479915999999998E-2</v>
      </c>
      <c r="D7492" s="1">
        <v>0.1318549</v>
      </c>
    </row>
    <row r="7493" spans="1:4" x14ac:dyDescent="0.15">
      <c r="A7493" s="1">
        <v>74.91</v>
      </c>
      <c r="B7493" s="1">
        <v>-0.15383129000000001</v>
      </c>
      <c r="C7493" s="1">
        <v>3.2942488999999998E-2</v>
      </c>
      <c r="D7493" s="1">
        <v>0.13732711</v>
      </c>
    </row>
    <row r="7494" spans="1:4" x14ac:dyDescent="0.15">
      <c r="A7494" s="1">
        <v>74.92</v>
      </c>
      <c r="B7494" s="1">
        <v>-0.15326229</v>
      </c>
      <c r="C7494" s="1">
        <v>3.0668416E-2</v>
      </c>
      <c r="D7494" s="1">
        <v>0.13501932999999999</v>
      </c>
    </row>
    <row r="7495" spans="1:4" x14ac:dyDescent="0.15">
      <c r="A7495" s="1">
        <v>74.930000000000007</v>
      </c>
      <c r="B7495" s="1">
        <v>-0.15267233999999999</v>
      </c>
      <c r="C7495" s="1">
        <v>2.8253166E-2</v>
      </c>
      <c r="D7495" s="1">
        <v>0.13117077999999999</v>
      </c>
    </row>
    <row r="7496" spans="1:4" x14ac:dyDescent="0.15">
      <c r="A7496" s="1">
        <v>74.94</v>
      </c>
      <c r="B7496" s="1">
        <v>-0.15210282999999999</v>
      </c>
      <c r="C7496" s="1">
        <v>2.7738491000000001E-2</v>
      </c>
      <c r="D7496" s="1">
        <v>0.13006719</v>
      </c>
    </row>
    <row r="7497" spans="1:4" x14ac:dyDescent="0.15">
      <c r="A7497" s="1">
        <v>74.95</v>
      </c>
      <c r="B7497" s="1">
        <v>-0.15151600000000001</v>
      </c>
      <c r="C7497" s="1">
        <v>2.6733493000000001E-2</v>
      </c>
      <c r="D7497" s="1">
        <v>0.12938872000000001</v>
      </c>
    </row>
    <row r="7498" spans="1:4" x14ac:dyDescent="0.15">
      <c r="A7498" s="1">
        <v>74.959999999999994</v>
      </c>
      <c r="B7498" s="1">
        <v>-0.15094597000000001</v>
      </c>
      <c r="C7498" s="1">
        <v>2.4786473E-2</v>
      </c>
      <c r="D7498" s="1">
        <v>0.12523171</v>
      </c>
    </row>
    <row r="7499" spans="1:4" x14ac:dyDescent="0.15">
      <c r="A7499" s="1">
        <v>74.97</v>
      </c>
      <c r="B7499" s="1">
        <v>-0.15036229000000001</v>
      </c>
      <c r="C7499" s="1">
        <v>2.2153307000000001E-2</v>
      </c>
      <c r="D7499" s="1">
        <v>0.12144847</v>
      </c>
    </row>
    <row r="7500" spans="1:4" x14ac:dyDescent="0.15">
      <c r="A7500" s="1">
        <v>74.98</v>
      </c>
      <c r="B7500" s="1">
        <v>-0.1497917</v>
      </c>
      <c r="C7500" s="1">
        <v>2.0942809999999999E-2</v>
      </c>
      <c r="D7500" s="1">
        <v>0.11862345000000001</v>
      </c>
    </row>
    <row r="7501" spans="1:4" x14ac:dyDescent="0.15">
      <c r="A7501" s="1">
        <v>74.989999999999995</v>
      </c>
      <c r="B7501" s="1">
        <v>-0.14921123999999999</v>
      </c>
      <c r="C7501" s="1">
        <v>1.6494060000000001E-2</v>
      </c>
      <c r="D7501" s="1">
        <v>0.11136298</v>
      </c>
    </row>
    <row r="7502" spans="1:4" x14ac:dyDescent="0.15">
      <c r="A7502" s="1">
        <v>75</v>
      </c>
      <c r="B7502" s="1">
        <v>-0.14864005999999999</v>
      </c>
      <c r="C7502" s="1">
        <v>1.5174149E-2</v>
      </c>
      <c r="D7502" s="1">
        <v>0.10813029</v>
      </c>
    </row>
    <row r="7503" spans="1:4" x14ac:dyDescent="0.15">
      <c r="A7503" s="1">
        <v>75.010000000000005</v>
      </c>
      <c r="B7503" s="1">
        <v>-0.14806287000000001</v>
      </c>
      <c r="C7503" s="1">
        <v>1.3645091999999999E-2</v>
      </c>
      <c r="D7503" s="1">
        <v>0.10699798000000001</v>
      </c>
    </row>
    <row r="7504" spans="1:4" x14ac:dyDescent="0.15">
      <c r="A7504" s="1">
        <v>75.02</v>
      </c>
      <c r="B7504" s="1">
        <v>-0.14749106000000001</v>
      </c>
      <c r="C7504" s="1">
        <v>1.4575136000000001E-2</v>
      </c>
      <c r="D7504" s="1">
        <v>0.10689585</v>
      </c>
    </row>
    <row r="7505" spans="1:4" x14ac:dyDescent="0.15">
      <c r="A7505" s="1">
        <v>75.03</v>
      </c>
      <c r="B7505" s="1">
        <v>-0.14691720999999999</v>
      </c>
      <c r="C7505" s="1">
        <v>1.4729450999999999E-2</v>
      </c>
      <c r="D7505" s="1">
        <v>0.10750542</v>
      </c>
    </row>
    <row r="7506" spans="1:4" x14ac:dyDescent="0.15">
      <c r="A7506" s="1">
        <v>75.040000000000006</v>
      </c>
      <c r="B7506" s="1">
        <v>-0.14634469</v>
      </c>
      <c r="C7506" s="1">
        <v>1.3935227E-2</v>
      </c>
      <c r="D7506" s="1">
        <v>0.10553232</v>
      </c>
    </row>
    <row r="7507" spans="1:4" x14ac:dyDescent="0.15">
      <c r="A7507" s="1">
        <v>75.05</v>
      </c>
      <c r="B7507" s="1">
        <v>-0.14577428000000001</v>
      </c>
      <c r="C7507" s="1">
        <v>1.2796663999999999E-2</v>
      </c>
      <c r="D7507" s="1">
        <v>0.10506790000000001</v>
      </c>
    </row>
    <row r="7508" spans="1:4" x14ac:dyDescent="0.15">
      <c r="A7508" s="1">
        <v>75.06</v>
      </c>
      <c r="B7508" s="1">
        <v>-0.14520098000000001</v>
      </c>
      <c r="C7508" s="1">
        <v>1.2293233000000001E-2</v>
      </c>
      <c r="D7508" s="1">
        <v>0.10304588000000001</v>
      </c>
    </row>
    <row r="7509" spans="1:4" x14ac:dyDescent="0.15">
      <c r="A7509" s="1">
        <v>75.069999999999993</v>
      </c>
      <c r="B7509" s="1">
        <v>-0.14463411000000001</v>
      </c>
      <c r="C7509" s="1">
        <v>1.0865302E-2</v>
      </c>
      <c r="D7509" s="1">
        <v>0.10296226999999999</v>
      </c>
    </row>
    <row r="7510" spans="1:4" x14ac:dyDescent="0.15">
      <c r="A7510" s="1">
        <v>75.08</v>
      </c>
      <c r="B7510" s="1">
        <v>-0.14405994</v>
      </c>
      <c r="C7510" s="1">
        <v>1.1668077000000001E-2</v>
      </c>
      <c r="D7510" s="1">
        <v>9.8427252000000007E-2</v>
      </c>
    </row>
    <row r="7511" spans="1:4" x14ac:dyDescent="0.15">
      <c r="A7511" s="1">
        <v>75.09</v>
      </c>
      <c r="B7511" s="1">
        <v>-0.14349671999999999</v>
      </c>
      <c r="C7511" s="1">
        <v>1.1962680999999999E-2</v>
      </c>
      <c r="D7511" s="1">
        <v>9.4853439999999997E-2</v>
      </c>
    </row>
    <row r="7512" spans="1:4" x14ac:dyDescent="0.15">
      <c r="A7512" s="1">
        <v>75.099999999999994</v>
      </c>
      <c r="B7512" s="1">
        <v>-0.14292156</v>
      </c>
      <c r="C7512" s="1">
        <v>1.1050051999999999E-2</v>
      </c>
      <c r="D7512" s="1">
        <v>9.3782596999999995E-2</v>
      </c>
    </row>
    <row r="7513" spans="1:4" x14ac:dyDescent="0.15">
      <c r="A7513" s="1">
        <v>75.11</v>
      </c>
      <c r="B7513" s="1">
        <v>-0.14236214999999999</v>
      </c>
      <c r="C7513" s="1">
        <v>1.0035779E-2</v>
      </c>
      <c r="D7513" s="1">
        <v>9.2838290000000004E-2</v>
      </c>
    </row>
    <row r="7514" spans="1:4" x14ac:dyDescent="0.15">
      <c r="A7514" s="1">
        <v>75.12</v>
      </c>
      <c r="B7514" s="1">
        <v>-0.14178586000000001</v>
      </c>
      <c r="C7514" s="1">
        <v>9.4300831999999998E-3</v>
      </c>
      <c r="D7514" s="1">
        <v>9.1150178999999998E-2</v>
      </c>
    </row>
    <row r="7515" spans="1:4" x14ac:dyDescent="0.15">
      <c r="A7515" s="1">
        <v>75.13</v>
      </c>
      <c r="B7515" s="1">
        <v>-0.14123042999999999</v>
      </c>
      <c r="C7515" s="1">
        <v>8.1106874999999998E-3</v>
      </c>
      <c r="D7515" s="1">
        <v>9.0844409000000001E-2</v>
      </c>
    </row>
    <row r="7516" spans="1:4" x14ac:dyDescent="0.15">
      <c r="A7516" s="1">
        <v>75.14</v>
      </c>
      <c r="B7516" s="1">
        <v>-0.14065283000000001</v>
      </c>
      <c r="C7516" s="1">
        <v>8.8284546000000005E-3</v>
      </c>
      <c r="D7516" s="1">
        <v>8.6484625999999995E-2</v>
      </c>
    </row>
    <row r="7517" spans="1:4" x14ac:dyDescent="0.15">
      <c r="A7517" s="1">
        <v>75.150000000000006</v>
      </c>
      <c r="B7517" s="1">
        <v>-0.14010160999999999</v>
      </c>
      <c r="C7517" s="1">
        <v>9.2075317000000004E-3</v>
      </c>
      <c r="D7517" s="1">
        <v>8.2818550000000005E-2</v>
      </c>
    </row>
    <row r="7518" spans="1:4" x14ac:dyDescent="0.15">
      <c r="A7518" s="1">
        <v>75.16</v>
      </c>
      <c r="B7518" s="1">
        <v>-0.13952245999999999</v>
      </c>
      <c r="C7518" s="1">
        <v>8.2555961999999997E-3</v>
      </c>
      <c r="D7518" s="1">
        <v>8.1767306999999997E-2</v>
      </c>
    </row>
    <row r="7519" spans="1:4" x14ac:dyDescent="0.15">
      <c r="A7519" s="1">
        <v>75.17</v>
      </c>
      <c r="B7519" s="1">
        <v>-0.13897572</v>
      </c>
      <c r="C7519" s="1">
        <v>7.1993389999999999E-3</v>
      </c>
      <c r="D7519" s="1">
        <v>8.1044446000000006E-2</v>
      </c>
    </row>
    <row r="7520" spans="1:4" x14ac:dyDescent="0.15">
      <c r="A7520" s="1">
        <v>75.180000000000007</v>
      </c>
      <c r="B7520" s="1">
        <v>-0.13839472999999999</v>
      </c>
      <c r="C7520" s="1">
        <v>7.6770631999999997E-3</v>
      </c>
      <c r="D7520" s="1">
        <v>7.7058234000000003E-2</v>
      </c>
    </row>
    <row r="7521" spans="1:4" x14ac:dyDescent="0.15">
      <c r="A7521" s="1">
        <v>75.19</v>
      </c>
      <c r="B7521" s="1">
        <v>-0.13785283000000001</v>
      </c>
      <c r="C7521" s="1">
        <v>8.3288826000000003E-3</v>
      </c>
      <c r="D7521" s="1">
        <v>7.3028004999999993E-2</v>
      </c>
    </row>
    <row r="7522" spans="1:4" x14ac:dyDescent="0.15">
      <c r="A7522" s="1">
        <v>75.2</v>
      </c>
      <c r="B7522" s="1">
        <v>-0.13726962000000001</v>
      </c>
      <c r="C7522" s="1">
        <v>7.0459937000000002E-3</v>
      </c>
      <c r="D7522" s="1">
        <v>7.2416679999999997E-2</v>
      </c>
    </row>
    <row r="7523" spans="1:4" x14ac:dyDescent="0.15">
      <c r="A7523" s="1">
        <v>75.209999999999994</v>
      </c>
      <c r="B7523" s="1">
        <v>-0.13673299999999999</v>
      </c>
      <c r="C7523" s="1">
        <v>6.5053840999999999E-3</v>
      </c>
      <c r="D7523" s="1">
        <v>7.1057876000000006E-2</v>
      </c>
    </row>
    <row r="7524" spans="1:4" x14ac:dyDescent="0.15">
      <c r="A7524" s="1">
        <v>75.22</v>
      </c>
      <c r="B7524" s="1">
        <v>-0.13614708</v>
      </c>
      <c r="C7524" s="1">
        <v>5.2587919000000004E-3</v>
      </c>
      <c r="D7524" s="1">
        <v>6.9789954000000001E-2</v>
      </c>
    </row>
    <row r="7525" spans="1:4" x14ac:dyDescent="0.15">
      <c r="A7525" s="1">
        <v>75.23</v>
      </c>
      <c r="B7525" s="1">
        <v>-0.13561633000000001</v>
      </c>
      <c r="C7525" s="1">
        <v>5.8431830999999997E-3</v>
      </c>
      <c r="D7525" s="1">
        <v>6.9912018000000006E-2</v>
      </c>
    </row>
    <row r="7526" spans="1:4" x14ac:dyDescent="0.15">
      <c r="A7526" s="1">
        <v>75.239999999999995</v>
      </c>
      <c r="B7526" s="1">
        <v>-0.13502702</v>
      </c>
      <c r="C7526" s="1">
        <v>6.4487798999999998E-3</v>
      </c>
      <c r="D7526" s="1">
        <v>7.0268409000000004E-2</v>
      </c>
    </row>
    <row r="7527" spans="1:4" x14ac:dyDescent="0.15">
      <c r="A7527" s="1">
        <v>75.25</v>
      </c>
      <c r="B7527" s="1">
        <v>-0.13450296</v>
      </c>
      <c r="C7527" s="1">
        <v>5.2063005000000002E-3</v>
      </c>
      <c r="D7527" s="1">
        <v>6.8730226000000005E-2</v>
      </c>
    </row>
    <row r="7528" spans="1:4" x14ac:dyDescent="0.15">
      <c r="A7528" s="1">
        <v>75.260000000000005</v>
      </c>
      <c r="B7528" s="1">
        <v>-0.13390931</v>
      </c>
      <c r="C7528" s="1">
        <v>4.6173901999999999E-3</v>
      </c>
      <c r="D7528" s="1">
        <v>6.7764194E-2</v>
      </c>
    </row>
    <row r="7529" spans="1:4" x14ac:dyDescent="0.15">
      <c r="A7529" s="1">
        <v>75.27</v>
      </c>
      <c r="B7529" s="1">
        <v>-0.13339311000000001</v>
      </c>
      <c r="C7529" s="1">
        <v>3.5369997000000001E-3</v>
      </c>
      <c r="D7529" s="1">
        <v>6.6494223000000005E-2</v>
      </c>
    </row>
    <row r="7530" spans="1:4" x14ac:dyDescent="0.15">
      <c r="A7530" s="1">
        <v>75.28</v>
      </c>
      <c r="B7530" s="1">
        <v>-0.13279372</v>
      </c>
      <c r="C7530" s="1">
        <v>2.8928219000000002E-3</v>
      </c>
      <c r="D7530" s="1">
        <v>6.5385318999999997E-2</v>
      </c>
    </row>
    <row r="7531" spans="1:4" x14ac:dyDescent="0.15">
      <c r="A7531" s="1">
        <v>75.290000000000006</v>
      </c>
      <c r="B7531" s="1">
        <v>-0.13228711000000001</v>
      </c>
      <c r="C7531" s="1">
        <v>1.8356468999999999E-3</v>
      </c>
      <c r="D7531" s="1">
        <v>6.4215009000000003E-2</v>
      </c>
    </row>
    <row r="7532" spans="1:4" x14ac:dyDescent="0.15">
      <c r="A7532" s="1">
        <v>75.3</v>
      </c>
      <c r="B7532" s="1">
        <v>-0.13167981000000001</v>
      </c>
      <c r="C7532" s="1">
        <v>1.1945262000000001E-3</v>
      </c>
      <c r="D7532" s="1">
        <v>6.3047859999999997E-2</v>
      </c>
    </row>
    <row r="7533" spans="1:4" x14ac:dyDescent="0.15">
      <c r="A7533" s="1">
        <v>75.31</v>
      </c>
      <c r="B7533" s="1">
        <v>-0.13118560000000001</v>
      </c>
      <c r="C7533" s="1">
        <v>1.1363204E-4</v>
      </c>
      <c r="D7533" s="1">
        <v>6.1895784000000002E-2</v>
      </c>
    </row>
    <row r="7534" spans="1:4" x14ac:dyDescent="0.15">
      <c r="A7534" s="1">
        <v>75.319999999999993</v>
      </c>
      <c r="B7534" s="1">
        <v>-0.13056672</v>
      </c>
      <c r="C7534" s="1">
        <v>-4.3010124000000002E-4</v>
      </c>
      <c r="D7534" s="1">
        <v>6.0852099E-2</v>
      </c>
    </row>
    <row r="7535" spans="1:4" x14ac:dyDescent="0.15">
      <c r="A7535" s="1">
        <v>75.33</v>
      </c>
      <c r="B7535" s="1">
        <v>-0.13008990000000001</v>
      </c>
      <c r="C7535" s="1">
        <v>-2.5395316E-3</v>
      </c>
      <c r="D7535" s="1">
        <v>5.7718546000000003E-2</v>
      </c>
    </row>
    <row r="7536" spans="1:4" x14ac:dyDescent="0.15">
      <c r="A7536" s="1">
        <v>75.34</v>
      </c>
      <c r="B7536" s="1">
        <v>-0.12945245</v>
      </c>
      <c r="C7536" s="1">
        <v>-6.1453545000000002E-3</v>
      </c>
      <c r="D7536" s="1">
        <v>5.0485026000000002E-2</v>
      </c>
    </row>
    <row r="7537" spans="1:4" x14ac:dyDescent="0.15">
      <c r="A7537" s="1">
        <v>75.349999999999994</v>
      </c>
      <c r="B7537" s="1">
        <v>-0.12900334999999999</v>
      </c>
      <c r="C7537" s="1">
        <v>-8.1411508E-3</v>
      </c>
      <c r="D7537" s="1">
        <v>4.7659927999999997E-2</v>
      </c>
    </row>
    <row r="7538" spans="1:4" x14ac:dyDescent="0.15">
      <c r="A7538" s="1">
        <v>75.36</v>
      </c>
      <c r="B7538" s="1">
        <v>-0.1283311</v>
      </c>
      <c r="C7538" s="1">
        <v>-9.7875707999999992E-3</v>
      </c>
      <c r="D7538" s="1">
        <v>4.4244365000000001E-2</v>
      </c>
    </row>
    <row r="7539" spans="1:4" x14ac:dyDescent="0.15">
      <c r="A7539" s="1">
        <v>75.37</v>
      </c>
      <c r="B7539" s="1">
        <v>-0.12793767</v>
      </c>
      <c r="C7539" s="1">
        <v>-1.3673466E-2</v>
      </c>
      <c r="D7539" s="1">
        <v>3.7749725999999997E-2</v>
      </c>
    </row>
    <row r="7540" spans="1:4" x14ac:dyDescent="0.15">
      <c r="A7540" s="1">
        <v>75.38</v>
      </c>
      <c r="B7540" s="1">
        <v>-0.12717519999999999</v>
      </c>
      <c r="C7540" s="1">
        <v>-1.6446553999999999E-2</v>
      </c>
      <c r="D7540" s="1">
        <v>3.1961492000000001E-2</v>
      </c>
    </row>
    <row r="7541" spans="1:4" x14ac:dyDescent="0.15">
      <c r="A7541" s="1">
        <v>75.39</v>
      </c>
      <c r="B7541" s="1">
        <v>-0.12698103999999999</v>
      </c>
      <c r="C7541" s="1">
        <v>-2.0325947E-2</v>
      </c>
      <c r="D7541" s="1">
        <v>2.5629523000000001E-2</v>
      </c>
    </row>
    <row r="7542" spans="1:4" x14ac:dyDescent="0.15">
      <c r="A7542" s="1">
        <v>75.400000000000006</v>
      </c>
      <c r="B7542" s="1">
        <v>-0.12497815</v>
      </c>
      <c r="C7542" s="1">
        <v>-2.2021269E-2</v>
      </c>
      <c r="D7542" s="1">
        <v>2.1794935000000001E-2</v>
      </c>
    </row>
    <row r="7543" spans="1:4" x14ac:dyDescent="0.15">
      <c r="A7543" s="1">
        <v>75.41</v>
      </c>
      <c r="B7543" s="1">
        <v>-0.12301328</v>
      </c>
      <c r="C7543" s="1">
        <v>-2.3033609E-2</v>
      </c>
      <c r="D7543" s="1">
        <v>2.1460197E-2</v>
      </c>
    </row>
    <row r="7544" spans="1:4" x14ac:dyDescent="0.15">
      <c r="A7544" s="1">
        <v>75.42</v>
      </c>
      <c r="B7544" s="1">
        <v>-0.12278385999999999</v>
      </c>
      <c r="C7544" s="1">
        <v>-2.3540555000000001E-2</v>
      </c>
      <c r="D7544" s="1">
        <v>1.9557719000000001E-2</v>
      </c>
    </row>
    <row r="7545" spans="1:4" x14ac:dyDescent="0.15">
      <c r="A7545" s="1">
        <v>75.430000000000007</v>
      </c>
      <c r="B7545" s="1">
        <v>-0.12206312</v>
      </c>
      <c r="C7545" s="1">
        <v>-2.4888692E-2</v>
      </c>
      <c r="D7545" s="1">
        <v>1.9434531000000001E-2</v>
      </c>
    </row>
    <row r="7546" spans="1:4" x14ac:dyDescent="0.15">
      <c r="A7546" s="1">
        <v>75.44</v>
      </c>
      <c r="B7546" s="1">
        <v>-0.12163620999999999</v>
      </c>
      <c r="C7546" s="1">
        <v>-2.4077932999999999E-2</v>
      </c>
      <c r="D7546" s="1">
        <v>1.5067393E-2</v>
      </c>
    </row>
    <row r="7547" spans="1:4" x14ac:dyDescent="0.15">
      <c r="A7547" s="1">
        <v>75.45</v>
      </c>
      <c r="B7547" s="1">
        <v>-0.12101045000000001</v>
      </c>
      <c r="C7547" s="1">
        <v>-2.3718560999999999E-2</v>
      </c>
      <c r="D7547" s="1">
        <v>1.1451543999999999E-2</v>
      </c>
    </row>
    <row r="7548" spans="1:4" x14ac:dyDescent="0.15">
      <c r="A7548" s="1">
        <v>75.459999999999994</v>
      </c>
      <c r="B7548" s="1">
        <v>-0.12052851000000001</v>
      </c>
      <c r="C7548" s="1">
        <v>-2.4585374E-2</v>
      </c>
      <c r="D7548" s="1">
        <v>1.0495624E-2</v>
      </c>
    </row>
    <row r="7549" spans="1:4" x14ac:dyDescent="0.15">
      <c r="A7549" s="1">
        <v>75.47</v>
      </c>
      <c r="B7549" s="1">
        <v>-0.11994357999999999</v>
      </c>
      <c r="C7549" s="1">
        <v>-2.5655213E-2</v>
      </c>
      <c r="D7549" s="1">
        <v>9.7284411000000005E-3</v>
      </c>
    </row>
    <row r="7550" spans="1:4" x14ac:dyDescent="0.15">
      <c r="A7550" s="1">
        <v>75.48</v>
      </c>
      <c r="B7550" s="1">
        <v>-0.11943305</v>
      </c>
      <c r="C7550" s="1">
        <v>-2.50995E-2</v>
      </c>
      <c r="D7550" s="1">
        <v>5.9431248000000004E-3</v>
      </c>
    </row>
    <row r="7551" spans="1:4" x14ac:dyDescent="0.15">
      <c r="A7551" s="1">
        <v>75.489999999999995</v>
      </c>
      <c r="B7551" s="1">
        <v>-0.11887455</v>
      </c>
      <c r="C7551" s="1">
        <v>-2.4445166000000001E-2</v>
      </c>
      <c r="D7551" s="1">
        <v>1.7201250999999999E-3</v>
      </c>
    </row>
    <row r="7552" spans="1:4" x14ac:dyDescent="0.15">
      <c r="A7552" s="1">
        <v>75.5</v>
      </c>
      <c r="B7552" s="1">
        <v>-0.11834355000000001</v>
      </c>
      <c r="C7552" s="1">
        <v>-2.5717304999999999E-2</v>
      </c>
      <c r="D7552" s="1">
        <v>1.6106388E-3</v>
      </c>
    </row>
    <row r="7553" spans="1:4" x14ac:dyDescent="0.15">
      <c r="A7553" s="1">
        <v>75.510000000000005</v>
      </c>
      <c r="B7553" s="1">
        <v>-0.11780727000000001</v>
      </c>
      <c r="C7553" s="1">
        <v>-2.5286861000000001E-2</v>
      </c>
      <c r="D7553" s="1">
        <v>-2.158835E-3</v>
      </c>
    </row>
    <row r="7554" spans="1:4" x14ac:dyDescent="0.15">
      <c r="A7554" s="1">
        <v>75.52</v>
      </c>
      <c r="B7554" s="1">
        <v>-0.11725713</v>
      </c>
      <c r="C7554" s="1">
        <v>-2.332915E-2</v>
      </c>
      <c r="D7554" s="1">
        <v>-8.7317495999999998E-3</v>
      </c>
    </row>
    <row r="7555" spans="1:4" x14ac:dyDescent="0.15">
      <c r="A7555" s="1">
        <v>75.53</v>
      </c>
      <c r="B7555" s="1">
        <v>-0.11674434</v>
      </c>
      <c r="C7555" s="1">
        <v>-2.2993936E-2</v>
      </c>
      <c r="D7555" s="1">
        <v>-1.2303830999999999E-2</v>
      </c>
    </row>
    <row r="7556" spans="1:4" x14ac:dyDescent="0.15">
      <c r="A7556" s="1">
        <v>75.540000000000006</v>
      </c>
      <c r="B7556" s="1">
        <v>-0.11617094</v>
      </c>
      <c r="C7556" s="1">
        <v>-2.3998144999999999E-2</v>
      </c>
      <c r="D7556" s="1">
        <v>-1.2932081E-2</v>
      </c>
    </row>
    <row r="7557" spans="1:4" x14ac:dyDescent="0.15">
      <c r="A7557" s="1">
        <v>75.55</v>
      </c>
      <c r="B7557" s="1">
        <v>-0.11568966999999999</v>
      </c>
      <c r="C7557" s="1">
        <v>-2.4724869E-2</v>
      </c>
      <c r="D7557" s="1">
        <v>-1.4369295000000001E-2</v>
      </c>
    </row>
    <row r="7558" spans="1:4" x14ac:dyDescent="0.15">
      <c r="A7558" s="1">
        <v>75.56</v>
      </c>
      <c r="B7558" s="1">
        <v>-0.11507866999999999</v>
      </c>
      <c r="C7558" s="1">
        <v>-2.5629948999999999E-2</v>
      </c>
      <c r="D7558" s="1">
        <v>-1.5187123E-2</v>
      </c>
    </row>
    <row r="7559" spans="1:4" x14ac:dyDescent="0.15">
      <c r="A7559" s="1">
        <v>75.569999999999993</v>
      </c>
      <c r="B7559" s="1">
        <v>-0.11465531</v>
      </c>
      <c r="C7559" s="1">
        <v>-2.6338703000000002E-2</v>
      </c>
      <c r="D7559" s="1">
        <v>-1.6654631E-2</v>
      </c>
    </row>
    <row r="7560" spans="1:4" x14ac:dyDescent="0.15">
      <c r="A7560" s="1">
        <v>75.58</v>
      </c>
      <c r="B7560" s="1">
        <v>-0.11395262</v>
      </c>
      <c r="C7560" s="1">
        <v>-2.7387133000000001E-2</v>
      </c>
      <c r="D7560" s="1">
        <v>-1.7174748E-2</v>
      </c>
    </row>
    <row r="7561" spans="1:4" x14ac:dyDescent="0.15">
      <c r="A7561" s="1">
        <v>75.59</v>
      </c>
      <c r="B7561" s="1">
        <v>-0.11372959000000001</v>
      </c>
      <c r="C7561" s="1">
        <v>-2.6893894000000002E-2</v>
      </c>
      <c r="D7561" s="1">
        <v>-2.1047329E-2</v>
      </c>
    </row>
    <row r="7562" spans="1:4" x14ac:dyDescent="0.15">
      <c r="A7562" s="1">
        <v>75.599999999999994</v>
      </c>
      <c r="B7562" s="1">
        <v>-0.11178604</v>
      </c>
      <c r="C7562" s="1">
        <v>-2.6130719E-2</v>
      </c>
      <c r="D7562" s="1">
        <v>-2.5185260000000001E-2</v>
      </c>
    </row>
    <row r="7563" spans="1:4" x14ac:dyDescent="0.15">
      <c r="A7563" s="1">
        <v>75.61</v>
      </c>
      <c r="B7563" s="1">
        <v>-0.10979245</v>
      </c>
      <c r="C7563" s="1">
        <v>-2.7442547000000001E-2</v>
      </c>
      <c r="D7563" s="1">
        <v>-2.5439618000000001E-2</v>
      </c>
    </row>
    <row r="7564" spans="1:4" x14ac:dyDescent="0.15">
      <c r="A7564" s="1">
        <v>75.62</v>
      </c>
      <c r="B7564" s="1">
        <v>-0.10962272000000001</v>
      </c>
      <c r="C7564" s="1">
        <v>-2.7884747000000001E-2</v>
      </c>
      <c r="D7564" s="1">
        <v>-2.7145030000000001E-2</v>
      </c>
    </row>
    <row r="7565" spans="1:4" x14ac:dyDescent="0.15">
      <c r="A7565" s="1">
        <v>75.63</v>
      </c>
      <c r="B7565" s="1">
        <v>-0.10887276</v>
      </c>
      <c r="C7565" s="1">
        <v>-2.9032018E-2</v>
      </c>
      <c r="D7565" s="1">
        <v>-2.7733786E-2</v>
      </c>
    </row>
    <row r="7566" spans="1:4" x14ac:dyDescent="0.15">
      <c r="A7566" s="1">
        <v>75.64</v>
      </c>
      <c r="B7566" s="1">
        <v>-0.10850638</v>
      </c>
      <c r="C7566" s="1">
        <v>-2.9525899000000001E-2</v>
      </c>
      <c r="D7566" s="1">
        <v>-2.9311793999999999E-2</v>
      </c>
    </row>
    <row r="7567" spans="1:4" x14ac:dyDescent="0.15">
      <c r="A7567" s="1">
        <v>75.650000000000006</v>
      </c>
      <c r="B7567" s="1">
        <v>-0.10785069</v>
      </c>
      <c r="C7567" s="1">
        <v>-3.0659276999999999E-2</v>
      </c>
      <c r="D7567" s="1">
        <v>-2.9942648999999998E-2</v>
      </c>
    </row>
    <row r="7568" spans="1:4" x14ac:dyDescent="0.15">
      <c r="A7568" s="1">
        <v>75.66</v>
      </c>
      <c r="B7568" s="1">
        <v>-0.10742976</v>
      </c>
      <c r="C7568" s="1">
        <v>-3.1137623E-2</v>
      </c>
      <c r="D7568" s="1">
        <v>-3.1514355000000001E-2</v>
      </c>
    </row>
    <row r="7569" spans="1:4" x14ac:dyDescent="0.15">
      <c r="A7569" s="1">
        <v>75.67</v>
      </c>
      <c r="B7569" s="1">
        <v>-0.10681564</v>
      </c>
      <c r="C7569" s="1">
        <v>-3.2304045000000003E-2</v>
      </c>
      <c r="D7569" s="1">
        <v>-3.2113524999999997E-2</v>
      </c>
    </row>
    <row r="7570" spans="1:4" x14ac:dyDescent="0.15">
      <c r="A7570" s="1">
        <v>75.680000000000007</v>
      </c>
      <c r="B7570" s="1">
        <v>-0.1063629</v>
      </c>
      <c r="C7570" s="1">
        <v>-3.2719396999999997E-2</v>
      </c>
      <c r="D7570" s="1">
        <v>-3.3742029E-2</v>
      </c>
    </row>
    <row r="7571" spans="1:4" x14ac:dyDescent="0.15">
      <c r="A7571" s="1">
        <v>75.69</v>
      </c>
      <c r="B7571" s="1">
        <v>-0.10578501</v>
      </c>
      <c r="C7571" s="1">
        <v>-3.3984267999999998E-2</v>
      </c>
      <c r="D7571" s="1">
        <v>-3.4233920000000001E-2</v>
      </c>
    </row>
    <row r="7572" spans="1:4" x14ac:dyDescent="0.15">
      <c r="A7572" s="1">
        <v>75.7</v>
      </c>
      <c r="B7572" s="1">
        <v>-0.1052843</v>
      </c>
      <c r="C7572" s="1">
        <v>-3.4219196E-2</v>
      </c>
      <c r="D7572" s="1">
        <v>-3.6044112000000003E-2</v>
      </c>
    </row>
    <row r="7573" spans="1:4" x14ac:dyDescent="0.15">
      <c r="A7573" s="1">
        <v>75.709999999999994</v>
      </c>
      <c r="B7573" s="1">
        <v>-0.10482254000000001</v>
      </c>
      <c r="C7573" s="1">
        <v>-3.5874681999999998E-2</v>
      </c>
      <c r="D7573" s="1">
        <v>-3.6130302000000003E-2</v>
      </c>
    </row>
    <row r="7574" spans="1:4" x14ac:dyDescent="0.15">
      <c r="A7574" s="1">
        <v>75.72</v>
      </c>
      <c r="B7574" s="1">
        <v>-0.10327380999999999</v>
      </c>
      <c r="C7574" s="1">
        <v>-3.3624640999999997E-2</v>
      </c>
      <c r="D7574" s="1">
        <v>-4.0436409999999999E-2</v>
      </c>
    </row>
    <row r="7575" spans="1:4" x14ac:dyDescent="0.15">
      <c r="A7575" s="1">
        <v>75.73</v>
      </c>
      <c r="B7575" s="1">
        <v>-9.9802336000000005E-2</v>
      </c>
      <c r="C7575" s="1">
        <v>-3.1734656E-2</v>
      </c>
      <c r="D7575" s="1">
        <v>-4.4056287999999999E-2</v>
      </c>
    </row>
    <row r="7576" spans="1:4" x14ac:dyDescent="0.15">
      <c r="A7576" s="1">
        <v>75.739999999999995</v>
      </c>
      <c r="B7576" s="1">
        <v>-9.8254858E-2</v>
      </c>
      <c r="C7576" s="1">
        <v>-3.3023367999999997E-2</v>
      </c>
      <c r="D7576" s="1">
        <v>-4.4827383999999998E-2</v>
      </c>
    </row>
    <row r="7577" spans="1:4" x14ac:dyDescent="0.15">
      <c r="A7577" s="1">
        <v>75.75</v>
      </c>
      <c r="B7577" s="1">
        <v>-9.7796787999999996E-2</v>
      </c>
      <c r="C7577" s="1">
        <v>-3.3622383999999998E-2</v>
      </c>
      <c r="D7577" s="1">
        <v>-4.5928103999999997E-2</v>
      </c>
    </row>
    <row r="7578" spans="1:4" x14ac:dyDescent="0.15">
      <c r="A7578" s="1">
        <v>75.760000000000005</v>
      </c>
      <c r="B7578" s="1">
        <v>-9.7300850999999994E-2</v>
      </c>
      <c r="C7578" s="1">
        <v>-3.4501641999999999E-2</v>
      </c>
      <c r="D7578" s="1">
        <v>-4.7128252000000002E-2</v>
      </c>
    </row>
    <row r="7579" spans="1:4" x14ac:dyDescent="0.15">
      <c r="A7579" s="1">
        <v>75.77</v>
      </c>
      <c r="B7579" s="1">
        <v>-9.6728013000000002E-2</v>
      </c>
      <c r="C7579" s="1">
        <v>-3.5300462999999997E-2</v>
      </c>
      <c r="D7579" s="1">
        <v>-4.7992894000000001E-2</v>
      </c>
    </row>
    <row r="7580" spans="1:4" x14ac:dyDescent="0.15">
      <c r="A7580" s="1">
        <v>75.78</v>
      </c>
      <c r="B7580" s="1">
        <v>-9.6287967000000002E-2</v>
      </c>
      <c r="C7580" s="1">
        <v>-3.6040687000000002E-2</v>
      </c>
      <c r="D7580" s="1">
        <v>-4.9367655000000003E-2</v>
      </c>
    </row>
    <row r="7581" spans="1:4" x14ac:dyDescent="0.15">
      <c r="A7581" s="1">
        <v>75.790000000000006</v>
      </c>
      <c r="B7581" s="1">
        <v>-9.5671975000000006E-2</v>
      </c>
      <c r="C7581" s="1">
        <v>-3.6956628999999998E-2</v>
      </c>
      <c r="D7581" s="1">
        <v>-5.0051066999999998E-2</v>
      </c>
    </row>
    <row r="7582" spans="1:4" x14ac:dyDescent="0.15">
      <c r="A7582" s="1">
        <v>75.8</v>
      </c>
      <c r="B7582" s="1">
        <v>-9.5288280000000003E-2</v>
      </c>
      <c r="C7582" s="1">
        <v>-3.7558394000000002E-2</v>
      </c>
      <c r="D7582" s="1">
        <v>-5.1655210999999999E-2</v>
      </c>
    </row>
    <row r="7583" spans="1:4" x14ac:dyDescent="0.15">
      <c r="A7583" s="1">
        <v>75.81</v>
      </c>
      <c r="B7583" s="1">
        <v>-9.4585744999999999E-2</v>
      </c>
      <c r="C7583" s="1">
        <v>-3.8702106999999999E-2</v>
      </c>
      <c r="D7583" s="1">
        <v>-5.1903183999999998E-2</v>
      </c>
    </row>
    <row r="7584" spans="1:4" x14ac:dyDescent="0.15">
      <c r="A7584" s="1">
        <v>75.819999999999993</v>
      </c>
      <c r="B7584" s="1">
        <v>-9.4395374000000004E-2</v>
      </c>
      <c r="C7584" s="1">
        <v>-3.8036856000000001E-2</v>
      </c>
      <c r="D7584" s="1">
        <v>-5.6019228999999997E-2</v>
      </c>
    </row>
    <row r="7585" spans="1:4" x14ac:dyDescent="0.15">
      <c r="A7585" s="1">
        <v>75.83</v>
      </c>
      <c r="B7585" s="1">
        <v>-9.2460622000000006E-2</v>
      </c>
      <c r="C7585" s="1">
        <v>-3.7422722999999998E-2</v>
      </c>
      <c r="D7585" s="1">
        <v>-5.9797011999999997E-2</v>
      </c>
    </row>
    <row r="7586" spans="1:4" x14ac:dyDescent="0.15">
      <c r="A7586" s="1">
        <v>75.84</v>
      </c>
      <c r="B7586" s="1">
        <v>-9.0489706000000003E-2</v>
      </c>
      <c r="C7586" s="1">
        <v>-3.8516933000000003E-2</v>
      </c>
      <c r="D7586" s="1">
        <v>-6.0369824000000002E-2</v>
      </c>
    </row>
    <row r="7587" spans="1:4" x14ac:dyDescent="0.15">
      <c r="A7587" s="1">
        <v>75.849999999999994</v>
      </c>
      <c r="B7587" s="1">
        <v>-9.0340776999999997E-2</v>
      </c>
      <c r="C7587" s="1">
        <v>-3.9148317000000002E-2</v>
      </c>
      <c r="D7587" s="1">
        <v>-6.1650775999999997E-2</v>
      </c>
    </row>
    <row r="7588" spans="1:4" x14ac:dyDescent="0.15">
      <c r="A7588" s="1">
        <v>75.86</v>
      </c>
      <c r="B7588" s="1">
        <v>-8.9598894999999998E-2</v>
      </c>
      <c r="C7588" s="1">
        <v>-4.0043330000000002E-2</v>
      </c>
      <c r="D7588" s="1">
        <v>-6.2611702000000005E-2</v>
      </c>
    </row>
    <row r="7589" spans="1:4" x14ac:dyDescent="0.15">
      <c r="A7589" s="1">
        <v>75.87</v>
      </c>
      <c r="B7589" s="1">
        <v>-8.9272403E-2</v>
      </c>
      <c r="C7589" s="1">
        <v>-4.0755303999999999E-2</v>
      </c>
      <c r="D7589" s="1">
        <v>-6.3725691000000001E-2</v>
      </c>
    </row>
    <row r="7590" spans="1:4" x14ac:dyDescent="0.15">
      <c r="A7590" s="1">
        <v>75.88</v>
      </c>
      <c r="B7590" s="1">
        <v>-8.8598248000000004E-2</v>
      </c>
      <c r="C7590" s="1">
        <v>-4.1618308E-2</v>
      </c>
      <c r="D7590" s="1">
        <v>-6.4743702E-2</v>
      </c>
    </row>
    <row r="7591" spans="1:4" x14ac:dyDescent="0.15">
      <c r="A7591" s="1">
        <v>75.89</v>
      </c>
      <c r="B7591" s="1">
        <v>-8.8258535999999999E-2</v>
      </c>
      <c r="C7591" s="1">
        <v>-4.2308337000000001E-2</v>
      </c>
      <c r="D7591" s="1">
        <v>-6.5892840999999994E-2</v>
      </c>
    </row>
    <row r="7592" spans="1:4" x14ac:dyDescent="0.15">
      <c r="A7592" s="1">
        <v>75.900000000000006</v>
      </c>
      <c r="B7592" s="1">
        <v>-8.7551784999999993E-2</v>
      </c>
      <c r="C7592" s="1">
        <v>-4.3296173E-2</v>
      </c>
      <c r="D7592" s="1">
        <v>-6.6656670000000001E-2</v>
      </c>
    </row>
    <row r="7593" spans="1:4" x14ac:dyDescent="0.15">
      <c r="A7593" s="1">
        <v>75.91</v>
      </c>
      <c r="B7593" s="1">
        <v>-8.7353930999999996E-2</v>
      </c>
      <c r="C7593" s="1">
        <v>-4.2824651999999998E-2</v>
      </c>
      <c r="D7593" s="1">
        <v>-7.0122157000000004E-2</v>
      </c>
    </row>
    <row r="7594" spans="1:4" x14ac:dyDescent="0.15">
      <c r="A7594" s="1">
        <v>75.92</v>
      </c>
      <c r="B7594" s="1">
        <v>-8.5476329000000004E-2</v>
      </c>
      <c r="C7594" s="1">
        <v>-4.1923047999999997E-2</v>
      </c>
      <c r="D7594" s="1">
        <v>-7.4671182000000003E-2</v>
      </c>
    </row>
    <row r="7595" spans="1:4" x14ac:dyDescent="0.15">
      <c r="A7595" s="1">
        <v>75.930000000000007</v>
      </c>
      <c r="B7595" s="1">
        <v>-8.3405003000000005E-2</v>
      </c>
      <c r="C7595" s="1">
        <v>-4.3439948999999999E-2</v>
      </c>
      <c r="D7595" s="1">
        <v>-7.4137791999999994E-2</v>
      </c>
    </row>
    <row r="7596" spans="1:4" x14ac:dyDescent="0.15">
      <c r="A7596" s="1">
        <v>75.94</v>
      </c>
      <c r="B7596" s="1">
        <v>-8.3507281000000003E-2</v>
      </c>
      <c r="C7596" s="1">
        <v>-4.2518789000000001E-2</v>
      </c>
      <c r="D7596" s="1">
        <v>-7.8726989999999997E-2</v>
      </c>
    </row>
    <row r="7597" spans="1:4" x14ac:dyDescent="0.15">
      <c r="A7597" s="1">
        <v>75.95</v>
      </c>
      <c r="B7597" s="1">
        <v>-8.1431822000000001E-2</v>
      </c>
      <c r="C7597" s="1">
        <v>-4.2079495000000001E-2</v>
      </c>
      <c r="D7597" s="1">
        <v>-8.2097808999999994E-2</v>
      </c>
    </row>
    <row r="7598" spans="1:4" x14ac:dyDescent="0.15">
      <c r="A7598" s="1">
        <v>75.959999999999994</v>
      </c>
      <c r="B7598" s="1">
        <v>-7.9569658000000001E-2</v>
      </c>
      <c r="C7598" s="1">
        <v>-4.3006086999999998E-2</v>
      </c>
      <c r="D7598" s="1">
        <v>-8.2987371000000004E-2</v>
      </c>
    </row>
    <row r="7599" spans="1:4" x14ac:dyDescent="0.15">
      <c r="A7599" s="1">
        <v>75.97</v>
      </c>
      <c r="B7599" s="1">
        <v>-7.9357257E-2</v>
      </c>
      <c r="C7599" s="1">
        <v>-4.3766197999999999E-2</v>
      </c>
      <c r="D7599" s="1">
        <v>-8.3935801000000004E-2</v>
      </c>
    </row>
    <row r="7600" spans="1:4" x14ac:dyDescent="0.15">
      <c r="A7600" s="1">
        <v>75.98</v>
      </c>
      <c r="B7600" s="1">
        <v>-7.8686128999999994E-2</v>
      </c>
      <c r="C7600" s="1">
        <v>-4.4516419000000002E-2</v>
      </c>
      <c r="D7600" s="1">
        <v>-8.5184983000000006E-2</v>
      </c>
    </row>
    <row r="7601" spans="1:4" x14ac:dyDescent="0.15">
      <c r="A7601" s="1">
        <v>75.989999999999995</v>
      </c>
      <c r="B7601" s="1">
        <v>-7.8312975000000007E-2</v>
      </c>
      <c r="C7601" s="1">
        <v>-4.5352947999999997E-2</v>
      </c>
      <c r="D7601" s="1">
        <v>-8.5958773000000002E-2</v>
      </c>
    </row>
    <row r="7602" spans="1:4" x14ac:dyDescent="0.15">
      <c r="A7602" s="1">
        <v>76</v>
      </c>
      <c r="B7602" s="1">
        <v>-7.7709316000000001E-2</v>
      </c>
      <c r="C7602" s="1">
        <v>-4.6054428000000001E-2</v>
      </c>
      <c r="D7602" s="1">
        <v>-8.7314999000000004E-2</v>
      </c>
    </row>
    <row r="7603" spans="1:4" x14ac:dyDescent="0.15">
      <c r="A7603" s="1">
        <v>76.010000000000005</v>
      </c>
      <c r="B7603" s="1">
        <v>-7.7303851000000007E-2</v>
      </c>
      <c r="C7603" s="1">
        <v>-4.6922531000000003E-2</v>
      </c>
      <c r="D7603" s="1">
        <v>-8.8000554999999994E-2</v>
      </c>
    </row>
    <row r="7604" spans="1:4" x14ac:dyDescent="0.15">
      <c r="A7604" s="1">
        <v>76.02</v>
      </c>
      <c r="B7604" s="1">
        <v>-7.6721660999999997E-2</v>
      </c>
      <c r="C7604" s="1">
        <v>-4.7595444000000001E-2</v>
      </c>
      <c r="D7604" s="1">
        <v>-8.9427413999999997E-2</v>
      </c>
    </row>
    <row r="7605" spans="1:4" x14ac:dyDescent="0.15">
      <c r="A7605" s="1">
        <v>76.03</v>
      </c>
      <c r="B7605" s="1">
        <v>-7.6305572000000002E-2</v>
      </c>
      <c r="C7605" s="1">
        <v>-4.8485319999999998E-2</v>
      </c>
      <c r="D7605" s="1">
        <v>-9.0039888999999998E-2</v>
      </c>
    </row>
    <row r="7606" spans="1:4" x14ac:dyDescent="0.15">
      <c r="A7606" s="1">
        <v>76.040000000000006</v>
      </c>
      <c r="B7606" s="1">
        <v>-7.5733004000000007E-2</v>
      </c>
      <c r="C7606" s="1">
        <v>-4.9134091999999997E-2</v>
      </c>
      <c r="D7606" s="1">
        <v>-9.1533841000000005E-2</v>
      </c>
    </row>
    <row r="7607" spans="1:4" x14ac:dyDescent="0.15">
      <c r="A7607" s="1">
        <v>76.05</v>
      </c>
      <c r="B7607" s="1">
        <v>-7.5313398000000004E-2</v>
      </c>
      <c r="C7607" s="1">
        <v>-5.0044920999999999E-2</v>
      </c>
      <c r="D7607" s="1">
        <v>-9.2068714999999995E-2</v>
      </c>
    </row>
    <row r="7608" spans="1:4" x14ac:dyDescent="0.15">
      <c r="A7608" s="1">
        <v>76.06</v>
      </c>
      <c r="B7608" s="1">
        <v>-7.4745974000000007E-2</v>
      </c>
      <c r="C7608" s="1">
        <v>-5.0667354999999997E-2</v>
      </c>
      <c r="D7608" s="1">
        <v>-9.3641646999999995E-2</v>
      </c>
    </row>
    <row r="7609" spans="1:4" x14ac:dyDescent="0.15">
      <c r="A7609" s="1">
        <v>76.069999999999993</v>
      </c>
      <c r="B7609" s="1">
        <v>-7.4325688000000001E-2</v>
      </c>
      <c r="C7609" s="1">
        <v>-5.1604872000000003E-2</v>
      </c>
      <c r="D7609" s="1">
        <v>-9.4078448999999995E-2</v>
      </c>
    </row>
    <row r="7610" spans="1:4" x14ac:dyDescent="0.15">
      <c r="A7610" s="1">
        <v>76.08</v>
      </c>
      <c r="B7610" s="1">
        <v>-7.3761818000000007E-2</v>
      </c>
      <c r="C7610" s="1">
        <v>-5.2190122999999998E-2</v>
      </c>
      <c r="D7610" s="1">
        <v>-9.5763334000000006E-2</v>
      </c>
    </row>
    <row r="7611" spans="1:4" x14ac:dyDescent="0.15">
      <c r="A7611" s="1">
        <v>76.09</v>
      </c>
      <c r="B7611" s="1">
        <v>-7.3341248999999997E-2</v>
      </c>
      <c r="C7611" s="1">
        <v>-5.3174679000000002E-2</v>
      </c>
      <c r="D7611" s="1">
        <v>-9.6047208999999995E-2</v>
      </c>
    </row>
    <row r="7612" spans="1:4" x14ac:dyDescent="0.15">
      <c r="A7612" s="1">
        <v>76.099999999999994</v>
      </c>
      <c r="B7612" s="1">
        <v>-7.2782120000000006E-2</v>
      </c>
      <c r="C7612" s="1">
        <v>-5.3680581999999998E-2</v>
      </c>
      <c r="D7612" s="1">
        <v>-9.7946859999999997E-2</v>
      </c>
    </row>
    <row r="7613" spans="1:4" x14ac:dyDescent="0.15">
      <c r="A7613" s="1">
        <v>76.11</v>
      </c>
      <c r="B7613" s="1">
        <v>-7.2357379999999999E-2</v>
      </c>
      <c r="C7613" s="1">
        <v>-5.4826781999999998E-2</v>
      </c>
      <c r="D7613" s="1">
        <v>-9.7823944999999995E-2</v>
      </c>
    </row>
    <row r="7614" spans="1:4" x14ac:dyDescent="0.15">
      <c r="A7614" s="1">
        <v>76.12</v>
      </c>
      <c r="B7614" s="1">
        <v>-7.1812709000000002E-2</v>
      </c>
      <c r="C7614" s="1">
        <v>-5.4192971999999999E-2</v>
      </c>
      <c r="D7614" s="1">
        <v>-0.10209677</v>
      </c>
    </row>
    <row r="7615" spans="1:4" x14ac:dyDescent="0.15">
      <c r="A7615" s="1">
        <v>76.13</v>
      </c>
      <c r="B7615" s="1">
        <v>-7.1358390999999993E-2</v>
      </c>
      <c r="C7615" s="1">
        <v>-5.2522225999999998E-2</v>
      </c>
      <c r="D7615" s="1">
        <v>-0.10748895999999999</v>
      </c>
    </row>
    <row r="7616" spans="1:4" x14ac:dyDescent="0.15">
      <c r="A7616" s="1">
        <v>76.14</v>
      </c>
      <c r="B7616" s="1">
        <v>-7.0914073999999994E-2</v>
      </c>
      <c r="C7616" s="1">
        <v>-5.0645018E-2</v>
      </c>
      <c r="D7616" s="1">
        <v>-0.11441432</v>
      </c>
    </row>
    <row r="7617" spans="1:4" x14ac:dyDescent="0.15">
      <c r="A7617" s="1">
        <v>76.150000000000006</v>
      </c>
      <c r="B7617" s="1">
        <v>-6.9426120999999993E-2</v>
      </c>
      <c r="C7617" s="1">
        <v>-5.0212852000000002E-2</v>
      </c>
      <c r="D7617" s="1">
        <v>-0.11707892</v>
      </c>
    </row>
    <row r="7618" spans="1:4" x14ac:dyDescent="0.15">
      <c r="A7618" s="1">
        <v>76.16</v>
      </c>
      <c r="B7618" s="1">
        <v>-6.5958991999999994E-2</v>
      </c>
      <c r="C7618" s="1">
        <v>-5.1151926E-2</v>
      </c>
      <c r="D7618" s="1">
        <v>-0.11872473</v>
      </c>
    </row>
    <row r="7619" spans="1:4" x14ac:dyDescent="0.15">
      <c r="A7619" s="1">
        <v>76.17</v>
      </c>
      <c r="B7619" s="1">
        <v>-6.4484885000000006E-2</v>
      </c>
      <c r="C7619" s="1">
        <v>-5.18734E-2</v>
      </c>
      <c r="D7619" s="1">
        <v>-0.11841299</v>
      </c>
    </row>
    <row r="7620" spans="1:4" x14ac:dyDescent="0.15">
      <c r="A7620" s="1">
        <v>76.180000000000007</v>
      </c>
      <c r="B7620" s="1">
        <v>-6.4019246000000002E-2</v>
      </c>
      <c r="C7620" s="1">
        <v>-5.1852870000000002E-2</v>
      </c>
      <c r="D7620" s="1">
        <v>-0.1234847</v>
      </c>
    </row>
    <row r="7621" spans="1:4" x14ac:dyDescent="0.15">
      <c r="A7621" s="1">
        <v>76.19</v>
      </c>
      <c r="B7621" s="1">
        <v>-6.3608461000000005E-2</v>
      </c>
      <c r="C7621" s="1">
        <v>-4.7429062000000001E-2</v>
      </c>
      <c r="D7621" s="1">
        <v>-0.12285198</v>
      </c>
    </row>
    <row r="7622" spans="1:4" x14ac:dyDescent="0.15">
      <c r="A7622" s="1">
        <v>76.2</v>
      </c>
      <c r="B7622" s="1">
        <v>-6.3016869000000003E-2</v>
      </c>
      <c r="C7622" s="1">
        <v>-4.2444180999999997E-2</v>
      </c>
      <c r="D7622" s="1">
        <v>-0.11830184000000001</v>
      </c>
    </row>
    <row r="7623" spans="1:4" x14ac:dyDescent="0.15">
      <c r="A7623" s="1">
        <v>76.209999999999994</v>
      </c>
      <c r="B7623" s="1">
        <v>-6.2672586000000002E-2</v>
      </c>
      <c r="C7623" s="1">
        <v>-4.3094250000000001E-2</v>
      </c>
      <c r="D7623" s="1">
        <v>-0.11620328000000001</v>
      </c>
    </row>
    <row r="7624" spans="1:4" x14ac:dyDescent="0.15">
      <c r="A7624" s="1">
        <v>76.22</v>
      </c>
      <c r="B7624" s="1">
        <v>-6.2029432000000002E-2</v>
      </c>
      <c r="C7624" s="1">
        <v>-4.2040429999999997E-2</v>
      </c>
      <c r="D7624" s="1">
        <v>-0.113177</v>
      </c>
    </row>
    <row r="7625" spans="1:4" x14ac:dyDescent="0.15">
      <c r="A7625" s="1">
        <v>76.23</v>
      </c>
      <c r="B7625" s="1">
        <v>-6.1744506999999997E-2</v>
      </c>
      <c r="C7625" s="1">
        <v>-4.1893911999999998E-2</v>
      </c>
      <c r="D7625" s="1">
        <v>-0.11086192</v>
      </c>
    </row>
    <row r="7626" spans="1:4" x14ac:dyDescent="0.15">
      <c r="A7626" s="1">
        <v>76.239999999999995</v>
      </c>
      <c r="B7626" s="1">
        <v>-6.1029422E-2</v>
      </c>
      <c r="C7626" s="1">
        <v>-4.1331881000000001E-2</v>
      </c>
      <c r="D7626" s="1">
        <v>-0.10781932</v>
      </c>
    </row>
    <row r="7627" spans="1:4" x14ac:dyDescent="0.15">
      <c r="A7627" s="1">
        <v>76.25</v>
      </c>
      <c r="B7627" s="1">
        <v>-6.0853384000000003E-2</v>
      </c>
      <c r="C7627" s="1">
        <v>-4.0755331999999998E-2</v>
      </c>
      <c r="D7627" s="1">
        <v>-0.10569439</v>
      </c>
    </row>
    <row r="7628" spans="1:4" x14ac:dyDescent="0.15">
      <c r="A7628" s="1">
        <v>76.260000000000005</v>
      </c>
      <c r="B7628" s="1">
        <v>-5.9959358999999997E-2</v>
      </c>
      <c r="C7628" s="1">
        <v>-4.0697806000000003E-2</v>
      </c>
      <c r="D7628" s="1">
        <v>-0.10140200000000001</v>
      </c>
    </row>
    <row r="7629" spans="1:4" x14ac:dyDescent="0.15">
      <c r="A7629" s="1">
        <v>76.27</v>
      </c>
      <c r="B7629" s="1">
        <v>-6.0176743999999997E-2</v>
      </c>
      <c r="C7629" s="1">
        <v>-3.8546306000000002E-2</v>
      </c>
      <c r="D7629" s="1">
        <v>-9.6696841000000006E-2</v>
      </c>
    </row>
    <row r="7630" spans="1:4" x14ac:dyDescent="0.15">
      <c r="A7630" s="1">
        <v>76.28</v>
      </c>
      <c r="B7630" s="1">
        <v>-5.6805403999999997E-2</v>
      </c>
      <c r="C7630" s="1">
        <v>-3.7163485000000003E-2</v>
      </c>
      <c r="D7630" s="1">
        <v>-8.9890243999999994E-2</v>
      </c>
    </row>
    <row r="7631" spans="1:4" x14ac:dyDescent="0.15">
      <c r="A7631" s="1">
        <v>76.290000000000006</v>
      </c>
      <c r="B7631" s="1">
        <v>-5.3474512000000002E-2</v>
      </c>
      <c r="C7631" s="1">
        <v>-3.5245248E-2</v>
      </c>
      <c r="D7631" s="1">
        <v>-8.3856489000000006E-2</v>
      </c>
    </row>
    <row r="7632" spans="1:4" x14ac:dyDescent="0.15">
      <c r="A7632" s="1">
        <v>76.3</v>
      </c>
      <c r="B7632" s="1">
        <v>-5.3655253E-2</v>
      </c>
      <c r="C7632" s="1">
        <v>-3.3757417999999997E-2</v>
      </c>
      <c r="D7632" s="1">
        <v>-7.7350793000000001E-2</v>
      </c>
    </row>
    <row r="7633" spans="1:4" x14ac:dyDescent="0.15">
      <c r="A7633" s="1">
        <v>76.31</v>
      </c>
      <c r="B7633" s="1">
        <v>-5.2804111000000001E-2</v>
      </c>
      <c r="C7633" s="1">
        <v>-3.1884818000000002E-2</v>
      </c>
      <c r="D7633" s="1">
        <v>-7.1118599000000005E-2</v>
      </c>
    </row>
    <row r="7634" spans="1:4" x14ac:dyDescent="0.15">
      <c r="A7634" s="1">
        <v>76.319999999999993</v>
      </c>
      <c r="B7634" s="1">
        <v>-5.2596751999999997E-2</v>
      </c>
      <c r="C7634" s="1">
        <v>-3.0385659999999998E-2</v>
      </c>
      <c r="D7634" s="1">
        <v>-6.4767399000000003E-2</v>
      </c>
    </row>
    <row r="7635" spans="1:4" x14ac:dyDescent="0.15">
      <c r="A7635" s="1">
        <v>76.33</v>
      </c>
      <c r="B7635" s="1">
        <v>-5.1925115000000001E-2</v>
      </c>
      <c r="C7635" s="1">
        <v>-2.8485435999999999E-2</v>
      </c>
      <c r="D7635" s="1">
        <v>-5.8383536E-2</v>
      </c>
    </row>
    <row r="7636" spans="1:4" x14ac:dyDescent="0.15">
      <c r="A7636" s="1">
        <v>76.34</v>
      </c>
      <c r="B7636" s="1">
        <v>-5.1616733999999997E-2</v>
      </c>
      <c r="C7636" s="1">
        <v>-2.7063891E-2</v>
      </c>
      <c r="D7636" s="1">
        <v>-5.219857E-2</v>
      </c>
    </row>
    <row r="7637" spans="1:4" x14ac:dyDescent="0.15">
      <c r="A7637" s="1">
        <v>76.349999999999994</v>
      </c>
      <c r="B7637" s="1">
        <v>-5.1013775999999997E-2</v>
      </c>
      <c r="C7637" s="1">
        <v>-2.4959944000000001E-2</v>
      </c>
      <c r="D7637" s="1">
        <v>-4.5546617999999997E-2</v>
      </c>
    </row>
    <row r="7638" spans="1:4" x14ac:dyDescent="0.15">
      <c r="A7638" s="1">
        <v>76.36</v>
      </c>
      <c r="B7638" s="1">
        <v>-5.0660286999999998E-2</v>
      </c>
      <c r="C7638" s="1">
        <v>-2.4811942999999999E-2</v>
      </c>
      <c r="D7638" s="1">
        <v>-4.0667312999999997E-2</v>
      </c>
    </row>
    <row r="7639" spans="1:4" x14ac:dyDescent="0.15">
      <c r="A7639" s="1">
        <v>76.37</v>
      </c>
      <c r="B7639" s="1">
        <v>-5.0093448999999998E-2</v>
      </c>
      <c r="C7639" s="1">
        <v>-2.4367441E-2</v>
      </c>
      <c r="D7639" s="1">
        <v>-3.5679206999999998E-2</v>
      </c>
    </row>
    <row r="7640" spans="1:4" x14ac:dyDescent="0.15">
      <c r="A7640" s="1">
        <v>76.38</v>
      </c>
      <c r="B7640" s="1">
        <v>-4.9715688000000001E-2</v>
      </c>
      <c r="C7640" s="1">
        <v>-2.3508566000000002E-2</v>
      </c>
      <c r="D7640" s="1">
        <v>-3.0007618999999999E-2</v>
      </c>
    </row>
    <row r="7641" spans="1:4" x14ac:dyDescent="0.15">
      <c r="A7641" s="1">
        <v>76.39</v>
      </c>
      <c r="B7641" s="1">
        <v>-4.9170695E-2</v>
      </c>
      <c r="C7641" s="1">
        <v>-2.4795434000000002E-2</v>
      </c>
      <c r="D7641" s="1">
        <v>-2.7032813999999999E-2</v>
      </c>
    </row>
    <row r="7642" spans="1:4" x14ac:dyDescent="0.15">
      <c r="A7642" s="1">
        <v>76.400000000000006</v>
      </c>
      <c r="B7642" s="1">
        <v>-4.8778996999999998E-2</v>
      </c>
      <c r="C7642" s="1">
        <v>-2.4213196999999999E-2</v>
      </c>
      <c r="D7642" s="1">
        <v>-1.9285390999999999E-2</v>
      </c>
    </row>
    <row r="7643" spans="1:4" x14ac:dyDescent="0.15">
      <c r="A7643" s="1">
        <v>76.41</v>
      </c>
      <c r="B7643" s="1">
        <v>-4.8248020000000003E-2</v>
      </c>
      <c r="C7643" s="1">
        <v>-2.2203367000000002E-2</v>
      </c>
      <c r="D7643" s="1">
        <v>-9.2834861999999997E-3</v>
      </c>
    </row>
    <row r="7644" spans="1:4" x14ac:dyDescent="0.15">
      <c r="A7644" s="1">
        <v>76.42</v>
      </c>
      <c r="B7644" s="1">
        <v>-4.7848578000000003E-2</v>
      </c>
      <c r="C7644" s="1">
        <v>-2.1867234999999999E-2</v>
      </c>
      <c r="D7644" s="1">
        <v>-5.6711742000000002E-3</v>
      </c>
    </row>
    <row r="7645" spans="1:4" x14ac:dyDescent="0.15">
      <c r="A7645" s="1">
        <v>76.430000000000007</v>
      </c>
      <c r="B7645" s="1">
        <v>-4.7326527E-2</v>
      </c>
      <c r="C7645" s="1">
        <v>-2.1697899E-2</v>
      </c>
      <c r="D7645" s="1">
        <v>2.2865060000000002E-3</v>
      </c>
    </row>
    <row r="7646" spans="1:4" x14ac:dyDescent="0.15">
      <c r="A7646" s="1">
        <v>76.44</v>
      </c>
      <c r="B7646" s="1">
        <v>-4.6923706000000003E-2</v>
      </c>
      <c r="C7646" s="1">
        <v>-1.9584725000000001E-2</v>
      </c>
      <c r="D7646" s="1">
        <v>1.3740781000000001E-2</v>
      </c>
    </row>
    <row r="7647" spans="1:4" x14ac:dyDescent="0.15">
      <c r="A7647" s="1">
        <v>76.45</v>
      </c>
      <c r="B7647" s="1">
        <v>-4.6406691E-2</v>
      </c>
      <c r="C7647" s="1">
        <v>-1.8149337000000001E-2</v>
      </c>
      <c r="D7647" s="1">
        <v>2.5092942999999999E-2</v>
      </c>
    </row>
    <row r="7648" spans="1:4" x14ac:dyDescent="0.15">
      <c r="A7648" s="1">
        <v>76.459999999999994</v>
      </c>
      <c r="B7648" s="1">
        <v>-4.6004110000000001E-2</v>
      </c>
      <c r="C7648" s="1">
        <v>-1.6286777999999998E-2</v>
      </c>
      <c r="D7648" s="1">
        <v>3.5973417000000001E-2</v>
      </c>
    </row>
    <row r="7649" spans="1:4" x14ac:dyDescent="0.15">
      <c r="A7649" s="1">
        <v>76.47</v>
      </c>
      <c r="B7649" s="1">
        <v>-4.5488625999999997E-2</v>
      </c>
      <c r="C7649" s="1">
        <v>-1.4621416E-2</v>
      </c>
      <c r="D7649" s="1">
        <v>4.7918049999999997E-2</v>
      </c>
    </row>
    <row r="7650" spans="1:4" x14ac:dyDescent="0.15">
      <c r="A7650" s="1">
        <v>76.48</v>
      </c>
      <c r="B7650" s="1">
        <v>-4.5089840999999999E-2</v>
      </c>
      <c r="C7650" s="1">
        <v>-1.3915332000000001E-2</v>
      </c>
      <c r="D7650" s="1">
        <v>5.5384985999999997E-2</v>
      </c>
    </row>
    <row r="7651" spans="1:4" x14ac:dyDescent="0.15">
      <c r="A7651" s="1">
        <v>76.489999999999995</v>
      </c>
      <c r="B7651" s="1">
        <v>-4.4572130000000001E-2</v>
      </c>
      <c r="C7651" s="1">
        <v>-1.5083403E-2</v>
      </c>
      <c r="D7651" s="1">
        <v>5.8794506000000003E-2</v>
      </c>
    </row>
    <row r="7652" spans="1:4" x14ac:dyDescent="0.15">
      <c r="A7652" s="1">
        <v>76.5</v>
      </c>
      <c r="B7652" s="1">
        <v>-4.4181296000000002E-2</v>
      </c>
      <c r="C7652" s="1">
        <v>-1.5517057000000001E-2</v>
      </c>
      <c r="D7652" s="1">
        <v>6.2862166999999997E-2</v>
      </c>
    </row>
    <row r="7653" spans="1:4" x14ac:dyDescent="0.15">
      <c r="A7653" s="1">
        <v>76.510000000000005</v>
      </c>
      <c r="B7653" s="1">
        <v>-4.3656572999999997E-2</v>
      </c>
      <c r="C7653" s="1">
        <v>-1.6494708E-2</v>
      </c>
      <c r="D7653" s="1">
        <v>6.6830123000000005E-2</v>
      </c>
    </row>
    <row r="7654" spans="1:4" x14ac:dyDescent="0.15">
      <c r="A7654" s="1">
        <v>76.52</v>
      </c>
      <c r="B7654" s="1">
        <v>-4.3279465000000003E-2</v>
      </c>
      <c r="C7654" s="1">
        <v>-1.7098134000000001E-2</v>
      </c>
      <c r="D7654" s="1">
        <v>7.0395066000000006E-2</v>
      </c>
    </row>
    <row r="7655" spans="1:4" x14ac:dyDescent="0.15">
      <c r="A7655" s="1">
        <v>76.53</v>
      </c>
      <c r="B7655" s="1">
        <v>-4.2740424999999999E-2</v>
      </c>
      <c r="C7655" s="1">
        <v>-1.7000696999999999E-2</v>
      </c>
      <c r="D7655" s="1">
        <v>7.7583175000000004E-2</v>
      </c>
    </row>
    <row r="7656" spans="1:4" x14ac:dyDescent="0.15">
      <c r="A7656" s="1">
        <v>76.540000000000006</v>
      </c>
      <c r="B7656" s="1">
        <v>-4.2386827000000002E-2</v>
      </c>
      <c r="C7656" s="1">
        <v>-1.4587622E-2</v>
      </c>
      <c r="D7656" s="1">
        <v>9.0201103000000005E-2</v>
      </c>
    </row>
    <row r="7657" spans="1:4" x14ac:dyDescent="0.15">
      <c r="A7657" s="1">
        <v>76.55</v>
      </c>
      <c r="B7657" s="1">
        <v>-4.1819398000000001E-2</v>
      </c>
      <c r="C7657" s="1">
        <v>-1.4563328E-2</v>
      </c>
      <c r="D7657" s="1">
        <v>9.7163947000000001E-2</v>
      </c>
    </row>
    <row r="7658" spans="1:4" x14ac:dyDescent="0.15">
      <c r="A7658" s="1">
        <v>76.56</v>
      </c>
      <c r="B7658" s="1">
        <v>-4.1511747000000002E-2</v>
      </c>
      <c r="C7658" s="1">
        <v>-1.4151092000000001E-2</v>
      </c>
      <c r="D7658" s="1">
        <v>0.10378794</v>
      </c>
    </row>
    <row r="7659" spans="1:4" x14ac:dyDescent="0.15">
      <c r="A7659" s="1">
        <v>76.569999999999993</v>
      </c>
      <c r="B7659" s="1">
        <v>-4.0873739999999999E-2</v>
      </c>
      <c r="C7659" s="1">
        <v>-1.2119423000000001E-2</v>
      </c>
      <c r="D7659" s="1">
        <v>0.11675682</v>
      </c>
    </row>
    <row r="7660" spans="1:4" x14ac:dyDescent="0.15">
      <c r="A7660" s="1">
        <v>76.58</v>
      </c>
      <c r="B7660" s="1">
        <v>-4.0721420000000001E-2</v>
      </c>
      <c r="C7660" s="1">
        <v>-1.1647691999999999E-2</v>
      </c>
      <c r="D7660" s="1">
        <v>0.12358598</v>
      </c>
    </row>
    <row r="7661" spans="1:4" x14ac:dyDescent="0.15">
      <c r="A7661" s="1">
        <v>76.59</v>
      </c>
      <c r="B7661" s="1">
        <v>-3.8973410999999999E-2</v>
      </c>
      <c r="C7661" s="1">
        <v>-1.2591609E-2</v>
      </c>
      <c r="D7661" s="1">
        <v>0.12758130000000001</v>
      </c>
    </row>
    <row r="7662" spans="1:4" x14ac:dyDescent="0.15">
      <c r="A7662" s="1">
        <v>76.599999999999994</v>
      </c>
      <c r="B7662" s="1">
        <v>-3.5911997000000001E-2</v>
      </c>
      <c r="C7662" s="1">
        <v>-1.3304987000000001E-2</v>
      </c>
      <c r="D7662" s="1">
        <v>0.13093703000000001</v>
      </c>
    </row>
    <row r="7663" spans="1:4" x14ac:dyDescent="0.15">
      <c r="A7663" s="1">
        <v>76.61</v>
      </c>
      <c r="B7663" s="1">
        <v>-3.3988139000000001E-2</v>
      </c>
      <c r="C7663" s="1">
        <v>-1.3017748000000001E-2</v>
      </c>
      <c r="D7663" s="1">
        <v>0.13846791999999999</v>
      </c>
    </row>
    <row r="7664" spans="1:4" x14ac:dyDescent="0.15">
      <c r="A7664" s="1">
        <v>76.62</v>
      </c>
      <c r="B7664" s="1">
        <v>-3.4330146999999998E-2</v>
      </c>
      <c r="C7664" s="1">
        <v>-1.0942175E-2</v>
      </c>
      <c r="D7664" s="1">
        <v>0.15056126</v>
      </c>
    </row>
    <row r="7665" spans="1:4" x14ac:dyDescent="0.15">
      <c r="A7665" s="1">
        <v>76.63</v>
      </c>
      <c r="B7665" s="1">
        <v>-3.0982852000000002E-2</v>
      </c>
      <c r="C7665" s="1">
        <v>-9.4022127000000007E-3</v>
      </c>
      <c r="D7665" s="1">
        <v>0.15938875999999999</v>
      </c>
    </row>
    <row r="7666" spans="1:4" x14ac:dyDescent="0.15">
      <c r="A7666" s="1">
        <v>76.64</v>
      </c>
      <c r="B7666" s="1">
        <v>-2.7643195999999998E-2</v>
      </c>
      <c r="C7666" s="1">
        <v>-8.5696629000000003E-3</v>
      </c>
      <c r="D7666" s="1">
        <v>0.16418970999999999</v>
      </c>
    </row>
    <row r="7667" spans="1:4" x14ac:dyDescent="0.15">
      <c r="A7667" s="1">
        <v>76.650000000000006</v>
      </c>
      <c r="B7667" s="1">
        <v>-2.7981301E-2</v>
      </c>
      <c r="C7667" s="1">
        <v>-9.8477428999999995E-3</v>
      </c>
      <c r="D7667" s="1">
        <v>0.16811967999999999</v>
      </c>
    </row>
    <row r="7668" spans="1:4" x14ac:dyDescent="0.15">
      <c r="A7668" s="1">
        <v>76.66</v>
      </c>
      <c r="B7668" s="1">
        <v>-2.6062086000000002E-2</v>
      </c>
      <c r="C7668" s="1">
        <v>-1.0143309999999999E-2</v>
      </c>
      <c r="D7668" s="1">
        <v>0.17201876999999999</v>
      </c>
    </row>
    <row r="7669" spans="1:4" x14ac:dyDescent="0.15">
      <c r="A7669" s="1">
        <v>76.67</v>
      </c>
      <c r="B7669" s="1">
        <v>-2.3054508000000001E-2</v>
      </c>
      <c r="C7669" s="1">
        <v>-1.1273857999999999E-2</v>
      </c>
      <c r="D7669" s="1">
        <v>0.17597855000000001</v>
      </c>
    </row>
    <row r="7670" spans="1:4" x14ac:dyDescent="0.15">
      <c r="A7670" s="1">
        <v>76.680000000000007</v>
      </c>
      <c r="B7670" s="1">
        <v>-2.0358661E-2</v>
      </c>
      <c r="C7670" s="1">
        <v>-1.1611905E-2</v>
      </c>
      <c r="D7670" s="1">
        <v>0.17998497999999999</v>
      </c>
    </row>
    <row r="7671" spans="1:4" x14ac:dyDescent="0.15">
      <c r="A7671" s="1">
        <v>76.69</v>
      </c>
      <c r="B7671" s="1">
        <v>-1.7086844E-2</v>
      </c>
      <c r="C7671" s="1">
        <v>-1.2790961999999999E-2</v>
      </c>
      <c r="D7671" s="1">
        <v>0.18356642000000001</v>
      </c>
    </row>
    <row r="7672" spans="1:4" x14ac:dyDescent="0.15">
      <c r="A7672" s="1">
        <v>76.7</v>
      </c>
      <c r="B7672" s="1">
        <v>-1.5877698999999999E-2</v>
      </c>
      <c r="C7672" s="1">
        <v>-1.2137614999999999E-2</v>
      </c>
      <c r="D7672" s="1">
        <v>0.19095427000000001</v>
      </c>
    </row>
    <row r="7673" spans="1:4" x14ac:dyDescent="0.15">
      <c r="A7673" s="1">
        <v>76.709999999999994</v>
      </c>
      <c r="B7673" s="1">
        <v>-1.3010472E-2</v>
      </c>
      <c r="C7673" s="1">
        <v>-1.0230886E-2</v>
      </c>
      <c r="D7673" s="1">
        <v>0.20132011999999999</v>
      </c>
    </row>
    <row r="7674" spans="1:4" x14ac:dyDescent="0.15">
      <c r="A7674" s="1">
        <v>76.72</v>
      </c>
      <c r="B7674" s="1">
        <v>-9.3419838999999998E-3</v>
      </c>
      <c r="C7674" s="1">
        <v>-9.7219343000000003E-3</v>
      </c>
      <c r="D7674" s="1">
        <v>0.20470487000000001</v>
      </c>
    </row>
    <row r="7675" spans="1:4" x14ac:dyDescent="0.15">
      <c r="A7675" s="1">
        <v>76.73</v>
      </c>
      <c r="B7675" s="1">
        <v>-9.9188682999999996E-3</v>
      </c>
      <c r="C7675" s="1">
        <v>-9.7237278E-3</v>
      </c>
      <c r="D7675" s="1">
        <v>0.21292607999999999</v>
      </c>
    </row>
    <row r="7676" spans="1:4" x14ac:dyDescent="0.15">
      <c r="A7676" s="1">
        <v>76.739999999999995</v>
      </c>
      <c r="B7676" s="1">
        <v>-8.7174000000000001E-3</v>
      </c>
      <c r="C7676" s="1">
        <v>-7.3816441999999998E-3</v>
      </c>
      <c r="D7676" s="1">
        <v>0.22425001999999999</v>
      </c>
    </row>
    <row r="7677" spans="1:4" x14ac:dyDescent="0.15">
      <c r="A7677" s="1">
        <v>76.75</v>
      </c>
      <c r="B7677" s="1">
        <v>-9.0832272000000002E-3</v>
      </c>
      <c r="C7677" s="1">
        <v>-6.1778283000000003E-3</v>
      </c>
      <c r="D7677" s="1">
        <v>0.23574392</v>
      </c>
    </row>
    <row r="7678" spans="1:4" x14ac:dyDescent="0.15">
      <c r="A7678" s="1">
        <v>76.760000000000005</v>
      </c>
      <c r="B7678" s="1">
        <v>-5.9954631E-3</v>
      </c>
      <c r="C7678" s="1">
        <v>-4.0043958999999999E-3</v>
      </c>
      <c r="D7678" s="1">
        <v>0.24668826999999999</v>
      </c>
    </row>
    <row r="7679" spans="1:4" x14ac:dyDescent="0.15">
      <c r="A7679" s="1">
        <v>76.77</v>
      </c>
      <c r="B7679" s="1">
        <v>-2.1677388E-4</v>
      </c>
      <c r="C7679" s="1">
        <v>-2.7344831999999999E-3</v>
      </c>
      <c r="D7679" s="1">
        <v>0.25833606999999997</v>
      </c>
    </row>
    <row r="7680" spans="1:4" x14ac:dyDescent="0.15">
      <c r="A7680" s="1">
        <v>76.78</v>
      </c>
      <c r="B7680" s="1">
        <v>2.7919011999999999E-3</v>
      </c>
      <c r="C7680" s="1">
        <v>-5.8436789000000005E-4</v>
      </c>
      <c r="D7680" s="1">
        <v>0.26921318</v>
      </c>
    </row>
    <row r="7681" spans="1:4" x14ac:dyDescent="0.15">
      <c r="A7681" s="1">
        <v>76.790000000000006</v>
      </c>
      <c r="B7681" s="1">
        <v>2.5943227999999999E-3</v>
      </c>
      <c r="C7681" s="1">
        <v>6.7622753999999996E-4</v>
      </c>
      <c r="D7681" s="1">
        <v>0.28085916999999999</v>
      </c>
    </row>
    <row r="7682" spans="1:4" x14ac:dyDescent="0.15">
      <c r="A7682" s="1">
        <v>76.8</v>
      </c>
      <c r="B7682" s="1">
        <v>3.4738096999999998E-3</v>
      </c>
      <c r="C7682" s="1">
        <v>2.9115923999999999E-3</v>
      </c>
      <c r="D7682" s="1">
        <v>0.29194364</v>
      </c>
    </row>
    <row r="7683" spans="1:4" x14ac:dyDescent="0.15">
      <c r="A7683" s="1">
        <v>76.81</v>
      </c>
      <c r="B7683" s="1">
        <v>3.5157980000000001E-3</v>
      </c>
      <c r="C7683" s="1">
        <v>3.1494595E-3</v>
      </c>
      <c r="D7683" s="1">
        <v>0.30059708000000002</v>
      </c>
    </row>
    <row r="7684" spans="1:4" x14ac:dyDescent="0.15">
      <c r="A7684" s="1">
        <v>76.819999999999993</v>
      </c>
      <c r="B7684" s="1">
        <v>4.2963673000000003E-3</v>
      </c>
      <c r="C7684" s="1">
        <v>2.345785E-3</v>
      </c>
      <c r="D7684" s="1">
        <v>0.30244467000000003</v>
      </c>
    </row>
    <row r="7685" spans="1:4" x14ac:dyDescent="0.15">
      <c r="A7685" s="1">
        <v>76.83</v>
      </c>
      <c r="B7685" s="1">
        <v>4.3891911999999998E-3</v>
      </c>
      <c r="C7685" s="1">
        <v>2.6230403000000002E-3</v>
      </c>
      <c r="D7685" s="1">
        <v>0.31147482999999998</v>
      </c>
    </row>
    <row r="7686" spans="1:4" x14ac:dyDescent="0.15">
      <c r="A7686" s="1">
        <v>76.84</v>
      </c>
      <c r="B7686" s="1">
        <v>5.1352419999999999E-3</v>
      </c>
      <c r="C7686" s="1">
        <v>4.7620396000000002E-3</v>
      </c>
      <c r="D7686" s="1">
        <v>0.32002717000000003</v>
      </c>
    </row>
    <row r="7687" spans="1:4" x14ac:dyDescent="0.15">
      <c r="A7687" s="1">
        <v>76.849999999999994</v>
      </c>
      <c r="B7687" s="1">
        <v>5.2481059999999998E-3</v>
      </c>
      <c r="C7687" s="1">
        <v>6.2580819000000003E-3</v>
      </c>
      <c r="D7687" s="1">
        <v>0.32668424000000001</v>
      </c>
    </row>
    <row r="7688" spans="1:4" x14ac:dyDescent="0.15">
      <c r="A7688" s="1">
        <v>76.86</v>
      </c>
      <c r="B7688" s="1">
        <v>5.9773887E-3</v>
      </c>
      <c r="C7688" s="1">
        <v>7.0775036E-3</v>
      </c>
      <c r="D7688" s="1">
        <v>0.33142473</v>
      </c>
    </row>
    <row r="7689" spans="1:4" x14ac:dyDescent="0.15">
      <c r="A7689" s="1">
        <v>76.87</v>
      </c>
      <c r="B7689" s="1">
        <v>6.0987408999999999E-3</v>
      </c>
      <c r="C7689" s="1">
        <v>6.8069046999999997E-3</v>
      </c>
      <c r="D7689" s="1">
        <v>0.33675559999999999</v>
      </c>
    </row>
    <row r="7690" spans="1:4" x14ac:dyDescent="0.15">
      <c r="A7690" s="1">
        <v>76.88</v>
      </c>
      <c r="B7690" s="1">
        <v>6.8194438E-3</v>
      </c>
      <c r="C7690" s="1">
        <v>9.4186410999999998E-3</v>
      </c>
      <c r="D7690" s="1">
        <v>0.34303955000000003</v>
      </c>
    </row>
    <row r="7691" spans="1:4" x14ac:dyDescent="0.15">
      <c r="A7691" s="1">
        <v>76.89</v>
      </c>
      <c r="B7691" s="1">
        <v>6.9430967E-3</v>
      </c>
      <c r="C7691" s="1">
        <v>1.0357096999999999E-2</v>
      </c>
      <c r="D7691" s="1">
        <v>0.34977936999999998</v>
      </c>
    </row>
    <row r="7692" spans="1:4" x14ac:dyDescent="0.15">
      <c r="A7692" s="1">
        <v>76.900000000000006</v>
      </c>
      <c r="B7692" s="1">
        <v>7.6601348999999997E-3</v>
      </c>
      <c r="C7692" s="1">
        <v>1.2816009999999999E-2</v>
      </c>
      <c r="D7692" s="1">
        <v>0.35572573000000002</v>
      </c>
    </row>
    <row r="7693" spans="1:4" x14ac:dyDescent="0.15">
      <c r="A7693" s="1">
        <v>76.91</v>
      </c>
      <c r="B7693" s="1">
        <v>7.7820210000000001E-3</v>
      </c>
      <c r="C7693" s="1">
        <v>1.3790436E-2</v>
      </c>
      <c r="D7693" s="1">
        <v>0.36270005999999999</v>
      </c>
    </row>
    <row r="7694" spans="1:4" x14ac:dyDescent="0.15">
      <c r="A7694" s="1">
        <v>76.92</v>
      </c>
      <c r="B7694" s="1">
        <v>8.4988783000000002E-3</v>
      </c>
      <c r="C7694" s="1">
        <v>1.6266161000000001E-2</v>
      </c>
      <c r="D7694" s="1">
        <v>0.36843936999999999</v>
      </c>
    </row>
    <row r="7695" spans="1:4" x14ac:dyDescent="0.15">
      <c r="A7695" s="1">
        <v>76.930000000000007</v>
      </c>
      <c r="B7695" s="1">
        <v>8.6159227000000005E-3</v>
      </c>
      <c r="C7695" s="1">
        <v>1.7186679999999999E-2</v>
      </c>
      <c r="D7695" s="1">
        <v>0.37564291</v>
      </c>
    </row>
    <row r="7696" spans="1:4" x14ac:dyDescent="0.15">
      <c r="A7696" s="1">
        <v>76.94</v>
      </c>
      <c r="B7696" s="1">
        <v>9.3353867E-3</v>
      </c>
      <c r="C7696" s="1">
        <v>1.9758268999999998E-2</v>
      </c>
      <c r="D7696" s="1">
        <v>0.38108976</v>
      </c>
    </row>
    <row r="7697" spans="1:4" x14ac:dyDescent="0.15">
      <c r="A7697" s="1">
        <v>76.95</v>
      </c>
      <c r="B7697" s="1">
        <v>9.4450006999999992E-3</v>
      </c>
      <c r="C7697" s="1">
        <v>2.0520875000000001E-2</v>
      </c>
      <c r="D7697" s="1">
        <v>0.38879759000000003</v>
      </c>
    </row>
    <row r="7698" spans="1:4" x14ac:dyDescent="0.15">
      <c r="A7698" s="1">
        <v>76.959999999999994</v>
      </c>
      <c r="B7698" s="1">
        <v>1.016953E-2</v>
      </c>
      <c r="C7698" s="1">
        <v>2.3391563000000001E-2</v>
      </c>
      <c r="D7698" s="1">
        <v>0.39168676000000002</v>
      </c>
    </row>
    <row r="7699" spans="1:4" x14ac:dyDescent="0.15">
      <c r="A7699" s="1">
        <v>76.97</v>
      </c>
      <c r="B7699" s="1">
        <v>1.0269332000000001E-2</v>
      </c>
      <c r="C7699" s="1">
        <v>2.2752999999999999E-2</v>
      </c>
      <c r="D7699" s="1">
        <v>0.39509606000000003</v>
      </c>
    </row>
    <row r="7700" spans="1:4" x14ac:dyDescent="0.15">
      <c r="A7700" s="1">
        <v>76.98</v>
      </c>
      <c r="B7700" s="1">
        <v>1.1001277E-2</v>
      </c>
      <c r="C7700" s="1">
        <v>2.4148856E-2</v>
      </c>
      <c r="D7700" s="1">
        <v>0.39721324000000002</v>
      </c>
    </row>
    <row r="7701" spans="1:4" x14ac:dyDescent="0.15">
      <c r="A7701" s="1">
        <v>76.989999999999995</v>
      </c>
      <c r="B7701" s="1">
        <v>1.1088907E-2</v>
      </c>
      <c r="C7701" s="1">
        <v>2.3885171E-2</v>
      </c>
      <c r="D7701" s="1">
        <v>0.40056849</v>
      </c>
    </row>
    <row r="7702" spans="1:4" x14ac:dyDescent="0.15">
      <c r="A7702" s="1">
        <v>77</v>
      </c>
      <c r="B7702" s="1">
        <v>1.1830678000000001E-2</v>
      </c>
      <c r="C7702" s="1">
        <v>2.5042407999999999E-2</v>
      </c>
      <c r="D7702" s="1">
        <v>0.40277052000000002</v>
      </c>
    </row>
    <row r="7703" spans="1:4" x14ac:dyDescent="0.15">
      <c r="A7703" s="1">
        <v>77.010000000000005</v>
      </c>
      <c r="B7703" s="1">
        <v>1.1903637999999999E-2</v>
      </c>
      <c r="C7703" s="1">
        <v>2.4963277999999998E-2</v>
      </c>
      <c r="D7703" s="1">
        <v>0.40604717000000001</v>
      </c>
    </row>
    <row r="7704" spans="1:4" x14ac:dyDescent="0.15">
      <c r="A7704" s="1">
        <v>77.02</v>
      </c>
      <c r="B7704" s="1">
        <v>1.2657863E-2</v>
      </c>
      <c r="C7704" s="1">
        <v>2.5963931999999999E-2</v>
      </c>
      <c r="D7704" s="1">
        <v>0.40832779000000002</v>
      </c>
    </row>
    <row r="7705" spans="1:4" x14ac:dyDescent="0.15">
      <c r="A7705" s="1">
        <v>77.03</v>
      </c>
      <c r="B7705" s="1">
        <v>1.2713353E-2</v>
      </c>
      <c r="C7705" s="1">
        <v>2.6027450000000001E-2</v>
      </c>
      <c r="D7705" s="1">
        <v>0.41153263000000001</v>
      </c>
    </row>
    <row r="7706" spans="1:4" x14ac:dyDescent="0.15">
      <c r="A7706" s="1">
        <v>77.040000000000006</v>
      </c>
      <c r="B7706" s="1">
        <v>1.3483056E-2</v>
      </c>
      <c r="C7706" s="1">
        <v>2.6891782999999999E-2</v>
      </c>
      <c r="D7706" s="1">
        <v>0.41388941000000001</v>
      </c>
    </row>
    <row r="7707" spans="1:4" x14ac:dyDescent="0.15">
      <c r="A7707" s="1">
        <v>77.05</v>
      </c>
      <c r="B7707" s="1">
        <v>1.3517769000000001E-2</v>
      </c>
      <c r="C7707" s="1">
        <v>2.7092865000000001E-2</v>
      </c>
      <c r="D7707" s="1">
        <v>0.41701768</v>
      </c>
    </row>
    <row r="7708" spans="1:4" x14ac:dyDescent="0.15">
      <c r="A7708" s="1">
        <v>77.06</v>
      </c>
      <c r="B7708" s="1">
        <v>1.4306620000000001E-2</v>
      </c>
      <c r="C7708" s="1">
        <v>2.7811675000000001E-2</v>
      </c>
      <c r="D7708" s="1">
        <v>0.41946783999999998</v>
      </c>
    </row>
    <row r="7709" spans="1:4" x14ac:dyDescent="0.15">
      <c r="A7709" s="1">
        <v>77.069999999999993</v>
      </c>
      <c r="B7709" s="1">
        <v>1.4316430999999999E-2</v>
      </c>
      <c r="C7709" s="1">
        <v>2.8176660999999999E-2</v>
      </c>
      <c r="D7709" s="1">
        <v>0.42247259999999998</v>
      </c>
    </row>
    <row r="7710" spans="1:4" x14ac:dyDescent="0.15">
      <c r="A7710" s="1">
        <v>77.08</v>
      </c>
      <c r="B7710" s="1">
        <v>1.5129138E-2</v>
      </c>
      <c r="C7710" s="1">
        <v>2.8697027E-2</v>
      </c>
      <c r="D7710" s="1">
        <v>0.42517326</v>
      </c>
    </row>
    <row r="7711" spans="1:4" x14ac:dyDescent="0.15">
      <c r="A7711" s="1">
        <v>77.09</v>
      </c>
      <c r="B7711" s="1">
        <v>1.5108586E-2</v>
      </c>
      <c r="C7711" s="1">
        <v>2.9330001000000001E-2</v>
      </c>
      <c r="D7711" s="1">
        <v>0.42611505999999999</v>
      </c>
    </row>
    <row r="7712" spans="1:4" x14ac:dyDescent="0.15">
      <c r="A7712" s="1">
        <v>77.099999999999994</v>
      </c>
      <c r="B7712" s="1">
        <v>1.5951605000000001E-2</v>
      </c>
      <c r="C7712" s="1">
        <v>2.9412371999999999E-2</v>
      </c>
      <c r="D7712" s="1">
        <v>0.42183717999999998</v>
      </c>
    </row>
    <row r="7713" spans="1:4" x14ac:dyDescent="0.15">
      <c r="A7713" s="1">
        <v>77.11</v>
      </c>
      <c r="B7713" s="1">
        <v>1.5892897E-2</v>
      </c>
      <c r="C7713" s="1">
        <v>3.1687277999999999E-2</v>
      </c>
      <c r="D7713" s="1">
        <v>0.41965656000000001</v>
      </c>
    </row>
    <row r="7714" spans="1:4" x14ac:dyDescent="0.15">
      <c r="A7714" s="1">
        <v>77.12</v>
      </c>
      <c r="B7714" s="1">
        <v>1.6775894E-2</v>
      </c>
      <c r="C7714" s="1">
        <v>3.1961439000000001E-2</v>
      </c>
      <c r="D7714" s="1">
        <v>0.42081312999999998</v>
      </c>
    </row>
    <row r="7715" spans="1:4" x14ac:dyDescent="0.15">
      <c r="A7715" s="1">
        <v>77.13</v>
      </c>
      <c r="B7715" s="1">
        <v>1.6666637000000002E-2</v>
      </c>
      <c r="C7715" s="1">
        <v>3.2136463999999997E-2</v>
      </c>
      <c r="D7715" s="1">
        <v>0.41741914000000002</v>
      </c>
    </row>
    <row r="7716" spans="1:4" x14ac:dyDescent="0.15">
      <c r="A7716" s="1">
        <v>77.14</v>
      </c>
      <c r="B7716" s="1">
        <v>1.7606215000000001E-2</v>
      </c>
      <c r="C7716" s="1">
        <v>3.4351913999999997E-2</v>
      </c>
      <c r="D7716" s="1">
        <v>0.41064907</v>
      </c>
    </row>
    <row r="7717" spans="1:4" x14ac:dyDescent="0.15">
      <c r="A7717" s="1">
        <v>77.150000000000006</v>
      </c>
      <c r="B7717" s="1">
        <v>1.7422779999999999E-2</v>
      </c>
      <c r="C7717" s="1">
        <v>3.5740820999999999E-2</v>
      </c>
      <c r="D7717" s="1">
        <v>0.40888957999999997</v>
      </c>
    </row>
    <row r="7718" spans="1:4" x14ac:dyDescent="0.15">
      <c r="A7718" s="1">
        <v>77.16</v>
      </c>
      <c r="B7718" s="1">
        <v>1.8455717E-2</v>
      </c>
      <c r="C7718" s="1">
        <v>3.6744191000000002E-2</v>
      </c>
      <c r="D7718" s="1">
        <v>0.40986251000000001</v>
      </c>
    </row>
    <row r="7719" spans="1:4" x14ac:dyDescent="0.15">
      <c r="A7719" s="1">
        <v>77.17</v>
      </c>
      <c r="B7719" s="1">
        <v>1.8132023000000001E-2</v>
      </c>
      <c r="C7719" s="1">
        <v>3.6186264000000003E-2</v>
      </c>
      <c r="D7719" s="1">
        <v>0.40655070999999998</v>
      </c>
    </row>
    <row r="7720" spans="1:4" x14ac:dyDescent="0.15">
      <c r="A7720" s="1">
        <v>77.180000000000007</v>
      </c>
      <c r="B7720" s="1">
        <v>1.9414733999999999E-2</v>
      </c>
      <c r="C7720" s="1">
        <v>3.9295868999999997E-2</v>
      </c>
      <c r="D7720" s="1">
        <v>0.39982264000000001</v>
      </c>
    </row>
    <row r="7721" spans="1:4" x14ac:dyDescent="0.15">
      <c r="A7721" s="1">
        <v>77.19</v>
      </c>
      <c r="B7721" s="1">
        <v>1.7785711999999999E-2</v>
      </c>
      <c r="C7721" s="1">
        <v>3.8547047000000001E-2</v>
      </c>
      <c r="D7721" s="1">
        <v>0.39708768999999999</v>
      </c>
    </row>
    <row r="7722" spans="1:4" x14ac:dyDescent="0.15">
      <c r="A7722" s="1">
        <v>77.2</v>
      </c>
      <c r="B7722" s="1">
        <v>1.7361709999999999E-2</v>
      </c>
      <c r="C7722" s="1">
        <v>3.9962694999999999E-2</v>
      </c>
      <c r="D7722" s="1">
        <v>0.39414948</v>
      </c>
    </row>
    <row r="7723" spans="1:4" x14ac:dyDescent="0.15">
      <c r="A7723" s="1">
        <v>77.209999999999994</v>
      </c>
      <c r="B7723" s="1">
        <v>1.7457009999999999E-2</v>
      </c>
      <c r="C7723" s="1">
        <v>4.0611684000000002E-2</v>
      </c>
      <c r="D7723" s="1">
        <v>0.38744646999999999</v>
      </c>
    </row>
    <row r="7724" spans="1:4" x14ac:dyDescent="0.15">
      <c r="A7724" s="1">
        <v>77.22</v>
      </c>
      <c r="B7724" s="1">
        <v>1.7501018E-2</v>
      </c>
      <c r="C7724" s="1">
        <v>4.4919089000000002E-2</v>
      </c>
      <c r="D7724" s="1">
        <v>0.38543049000000001</v>
      </c>
    </row>
    <row r="7725" spans="1:4" x14ac:dyDescent="0.15">
      <c r="A7725" s="1">
        <v>77.23</v>
      </c>
      <c r="B7725" s="1">
        <v>1.3046617E-2</v>
      </c>
      <c r="C7725" s="1">
        <v>4.5441136E-2</v>
      </c>
      <c r="D7725" s="1">
        <v>0.38658766</v>
      </c>
    </row>
    <row r="7726" spans="1:4" x14ac:dyDescent="0.15">
      <c r="A7726" s="1">
        <v>77.239999999999995</v>
      </c>
      <c r="B7726" s="1">
        <v>1.1533649E-2</v>
      </c>
      <c r="C7726" s="1">
        <v>4.8883327999999997E-2</v>
      </c>
      <c r="D7726" s="1">
        <v>0.38604303000000001</v>
      </c>
    </row>
    <row r="7727" spans="1:4" x14ac:dyDescent="0.15">
      <c r="A7727" s="1">
        <v>77.25</v>
      </c>
      <c r="B7727" s="1">
        <v>1.1627202E-2</v>
      </c>
      <c r="C7727" s="1">
        <v>5.3259145000000001E-2</v>
      </c>
      <c r="D7727" s="1">
        <v>0.38576920999999997</v>
      </c>
    </row>
    <row r="7728" spans="1:4" x14ac:dyDescent="0.15">
      <c r="A7728" s="1">
        <v>77.260000000000005</v>
      </c>
      <c r="B7728" s="1">
        <v>1.2754809000000001E-2</v>
      </c>
      <c r="C7728" s="1">
        <v>5.4940095000000001E-2</v>
      </c>
      <c r="D7728" s="1">
        <v>0.37724499</v>
      </c>
    </row>
    <row r="7729" spans="1:4" x14ac:dyDescent="0.15">
      <c r="A7729" s="1">
        <v>77.27</v>
      </c>
      <c r="B7729" s="1">
        <v>1.1095117E-2</v>
      </c>
      <c r="C7729" s="1">
        <v>5.5104479999999997E-2</v>
      </c>
      <c r="D7729" s="1">
        <v>0.3763089</v>
      </c>
    </row>
    <row r="7730" spans="1:4" x14ac:dyDescent="0.15">
      <c r="A7730" s="1">
        <v>77.28</v>
      </c>
      <c r="B7730" s="1">
        <v>1.0914706E-2</v>
      </c>
      <c r="C7730" s="1">
        <v>5.5883033999999998E-2</v>
      </c>
      <c r="D7730" s="1">
        <v>0.37119458</v>
      </c>
    </row>
    <row r="7731" spans="1:4" x14ac:dyDescent="0.15">
      <c r="A7731" s="1">
        <v>77.290000000000006</v>
      </c>
      <c r="B7731" s="1">
        <v>9.5195825000000001E-3</v>
      </c>
      <c r="C7731" s="1">
        <v>5.6118274000000003E-2</v>
      </c>
      <c r="D7731" s="1">
        <v>0.36934472000000002</v>
      </c>
    </row>
    <row r="7732" spans="1:4" x14ac:dyDescent="0.15">
      <c r="A7732" s="1">
        <v>77.3</v>
      </c>
      <c r="B7732" s="1">
        <v>9.1795842000000002E-3</v>
      </c>
      <c r="C7732" s="1">
        <v>5.6857476999999997E-2</v>
      </c>
      <c r="D7732" s="1">
        <v>0.36477370999999997</v>
      </c>
    </row>
    <row r="7733" spans="1:4" x14ac:dyDescent="0.15">
      <c r="A7733" s="1">
        <v>77.31</v>
      </c>
      <c r="B7733" s="1">
        <v>7.8995207000000008E-3</v>
      </c>
      <c r="C7733" s="1">
        <v>5.7127711999999997E-2</v>
      </c>
      <c r="D7733" s="1">
        <v>0.36254365</v>
      </c>
    </row>
    <row r="7734" spans="1:4" x14ac:dyDescent="0.15">
      <c r="A7734" s="1">
        <v>77.319999999999993</v>
      </c>
      <c r="B7734" s="1">
        <v>7.4620444999999999E-3</v>
      </c>
      <c r="C7734" s="1">
        <v>5.7830584999999997E-2</v>
      </c>
      <c r="D7734" s="1">
        <v>0.35826886000000002</v>
      </c>
    </row>
    <row r="7735" spans="1:4" x14ac:dyDescent="0.15">
      <c r="A7735" s="1">
        <v>77.33</v>
      </c>
      <c r="B7735" s="1">
        <v>6.2633293000000003E-3</v>
      </c>
      <c r="C7735" s="1">
        <v>5.8137237000000001E-2</v>
      </c>
      <c r="D7735" s="1">
        <v>0.35579882000000002</v>
      </c>
    </row>
    <row r="7736" spans="1:4" x14ac:dyDescent="0.15">
      <c r="A7736" s="1">
        <v>77.34</v>
      </c>
      <c r="B7736" s="1">
        <v>5.7490466999999996E-3</v>
      </c>
      <c r="C7736" s="1">
        <v>5.8801517999999997E-2</v>
      </c>
      <c r="D7736" s="1">
        <v>0.35173212999999998</v>
      </c>
    </row>
    <row r="7737" spans="1:4" x14ac:dyDescent="0.15">
      <c r="A7737" s="1">
        <v>77.349999999999994</v>
      </c>
      <c r="B7737" s="1">
        <v>4.6184036000000003E-3</v>
      </c>
      <c r="C7737" s="1">
        <v>5.9147083000000003E-2</v>
      </c>
      <c r="D7737" s="1">
        <v>0.34908033999999999</v>
      </c>
    </row>
    <row r="7738" spans="1:4" x14ac:dyDescent="0.15">
      <c r="A7738" s="1">
        <v>77.36</v>
      </c>
      <c r="B7738" s="1">
        <v>4.0356272999999996E-3</v>
      </c>
      <c r="C7738" s="1">
        <v>5.9769580000000003E-2</v>
      </c>
      <c r="D7738" s="1">
        <v>0.34518262999999999</v>
      </c>
    </row>
    <row r="7739" spans="1:4" x14ac:dyDescent="0.15">
      <c r="A7739" s="1">
        <v>77.37</v>
      </c>
      <c r="B7739" s="1">
        <v>2.9687236000000001E-3</v>
      </c>
      <c r="C7739" s="1">
        <v>6.015827E-2</v>
      </c>
      <c r="D7739" s="1">
        <v>0.34237413</v>
      </c>
    </row>
    <row r="7740" spans="1:4" x14ac:dyDescent="0.15">
      <c r="A7740" s="1">
        <v>77.38</v>
      </c>
      <c r="B7740" s="1">
        <v>2.3179175999999998E-3</v>
      </c>
      <c r="C7740" s="1">
        <v>6.0732752000000001E-2</v>
      </c>
      <c r="D7740" s="1">
        <v>0.33863212999999998</v>
      </c>
    </row>
    <row r="7741" spans="1:4" x14ac:dyDescent="0.15">
      <c r="A7741" s="1">
        <v>77.39</v>
      </c>
      <c r="B7741" s="1">
        <v>1.3189588999999999E-3</v>
      </c>
      <c r="C7741" s="1">
        <v>6.1173980000000003E-2</v>
      </c>
      <c r="D7741" s="1">
        <v>0.33566785999999998</v>
      </c>
    </row>
    <row r="7742" spans="1:4" x14ac:dyDescent="0.15">
      <c r="A7742" s="1">
        <v>77.400000000000006</v>
      </c>
      <c r="B7742" s="1">
        <v>5.8900885999999995E-4</v>
      </c>
      <c r="C7742" s="1">
        <v>6.1685034E-2</v>
      </c>
      <c r="D7742" s="1">
        <v>0.33209648000000003</v>
      </c>
    </row>
    <row r="7743" spans="1:4" x14ac:dyDescent="0.15">
      <c r="A7743" s="1">
        <v>77.41</v>
      </c>
      <c r="B7743" s="1">
        <v>-3.1839675000000002E-4</v>
      </c>
      <c r="C7743" s="1">
        <v>6.2205845000000003E-2</v>
      </c>
      <c r="D7743" s="1">
        <v>0.32893486999999999</v>
      </c>
    </row>
    <row r="7744" spans="1:4" x14ac:dyDescent="0.15">
      <c r="A7744" s="1">
        <v>77.42</v>
      </c>
      <c r="B7744" s="1">
        <v>-1.1792E-3</v>
      </c>
      <c r="C7744" s="1">
        <v>6.2598794999999999E-2</v>
      </c>
      <c r="D7744" s="1">
        <v>0.32563307000000002</v>
      </c>
    </row>
    <row r="7745" spans="1:4" x14ac:dyDescent="0.15">
      <c r="A7745" s="1">
        <v>77.430000000000007</v>
      </c>
      <c r="B7745" s="1">
        <v>-1.8546913E-3</v>
      </c>
      <c r="C7745" s="1">
        <v>6.3341965E-2</v>
      </c>
      <c r="D7745" s="1">
        <v>0.32199653</v>
      </c>
    </row>
    <row r="7746" spans="1:4" x14ac:dyDescent="0.15">
      <c r="A7746" s="1">
        <v>77.44</v>
      </c>
      <c r="B7746" s="1">
        <v>-3.9937189000000001E-3</v>
      </c>
      <c r="C7746" s="1">
        <v>6.2467271999999997E-2</v>
      </c>
      <c r="D7746" s="1">
        <v>0.32126067000000003</v>
      </c>
    </row>
    <row r="7747" spans="1:4" x14ac:dyDescent="0.15">
      <c r="A7747" s="1">
        <v>77.45</v>
      </c>
      <c r="B7747" s="1">
        <v>-6.4097857999999997E-3</v>
      </c>
      <c r="C7747" s="1">
        <v>6.1462094000000002E-2</v>
      </c>
      <c r="D7747" s="1">
        <v>0.32110469000000003</v>
      </c>
    </row>
    <row r="7748" spans="1:4" x14ac:dyDescent="0.15">
      <c r="A7748" s="1">
        <v>77.459999999999994</v>
      </c>
      <c r="B7748" s="1">
        <v>-6.8109041999999996E-3</v>
      </c>
      <c r="C7748" s="1">
        <v>6.2334225E-2</v>
      </c>
      <c r="D7748" s="1">
        <v>0.31688808000000002</v>
      </c>
    </row>
    <row r="7749" spans="1:4" x14ac:dyDescent="0.15">
      <c r="A7749" s="1">
        <v>77.47</v>
      </c>
      <c r="B7749" s="1">
        <v>-7.9547508999999999E-3</v>
      </c>
      <c r="C7749" s="1">
        <v>6.2594871999999996E-2</v>
      </c>
      <c r="D7749" s="1">
        <v>0.31417633</v>
      </c>
    </row>
    <row r="7750" spans="1:4" x14ac:dyDescent="0.15">
      <c r="A7750" s="1">
        <v>77.48</v>
      </c>
      <c r="B7750" s="1">
        <v>-8.5870471999999996E-3</v>
      </c>
      <c r="C7750" s="1">
        <v>6.3243400000000005E-2</v>
      </c>
      <c r="D7750" s="1">
        <v>0.31042383000000001</v>
      </c>
    </row>
    <row r="7751" spans="1:4" x14ac:dyDescent="0.15">
      <c r="A7751" s="1">
        <v>77.489999999999995</v>
      </c>
      <c r="B7751" s="1">
        <v>-9.6095819000000006E-3</v>
      </c>
      <c r="C7751" s="1">
        <v>6.3620083999999993E-2</v>
      </c>
      <c r="D7751" s="1">
        <v>0.30746388000000002</v>
      </c>
    </row>
    <row r="7752" spans="1:4" x14ac:dyDescent="0.15">
      <c r="A7752" s="1">
        <v>77.5</v>
      </c>
      <c r="B7752" s="1">
        <v>-1.0328944E-2</v>
      </c>
      <c r="C7752" s="1">
        <v>6.4187978000000007E-2</v>
      </c>
      <c r="D7752" s="1">
        <v>0.30388581999999997</v>
      </c>
    </row>
    <row r="7753" spans="1:4" x14ac:dyDescent="0.15">
      <c r="A7753" s="1">
        <v>77.510000000000005</v>
      </c>
      <c r="B7753" s="1">
        <v>-1.1285933999999999E-2</v>
      </c>
      <c r="C7753" s="1">
        <v>6.4625901999999999E-2</v>
      </c>
      <c r="D7753" s="1">
        <v>0.30078996000000002</v>
      </c>
    </row>
    <row r="7754" spans="1:4" x14ac:dyDescent="0.15">
      <c r="A7754" s="1">
        <v>77.52</v>
      </c>
      <c r="B7754" s="1">
        <v>-1.2064267E-2</v>
      </c>
      <c r="C7754" s="1">
        <v>6.5140214000000002E-2</v>
      </c>
      <c r="D7754" s="1">
        <v>0.29732962000000002</v>
      </c>
    </row>
    <row r="7755" spans="1:4" x14ac:dyDescent="0.15">
      <c r="A7755" s="1">
        <v>77.53</v>
      </c>
      <c r="B7755" s="1">
        <v>-1.2971895000000001E-2</v>
      </c>
      <c r="C7755" s="1">
        <v>6.5624115999999996E-2</v>
      </c>
      <c r="D7755" s="1">
        <v>0.29413039000000002</v>
      </c>
    </row>
    <row r="7756" spans="1:4" x14ac:dyDescent="0.15">
      <c r="A7756" s="1">
        <v>77.540000000000006</v>
      </c>
      <c r="B7756" s="1">
        <v>-1.3799125000000001E-2</v>
      </c>
      <c r="C7756" s="1">
        <v>6.6093873999999997E-2</v>
      </c>
      <c r="D7756" s="1">
        <v>0.29076765999999998</v>
      </c>
    </row>
    <row r="7757" spans="1:4" x14ac:dyDescent="0.15">
      <c r="A7757" s="1">
        <v>77.55</v>
      </c>
      <c r="B7757" s="1">
        <v>-1.4663908999999999E-2</v>
      </c>
      <c r="C7757" s="1">
        <v>6.6618227000000002E-2</v>
      </c>
      <c r="D7757" s="1">
        <v>0.28747764999999997</v>
      </c>
    </row>
    <row r="7758" spans="1:4" x14ac:dyDescent="0.15">
      <c r="A7758" s="1">
        <v>77.56</v>
      </c>
      <c r="B7758" s="1">
        <v>-1.5535788E-2</v>
      </c>
      <c r="C7758" s="1">
        <v>6.7046462000000001E-2</v>
      </c>
      <c r="D7758" s="1">
        <v>0.28420477</v>
      </c>
    </row>
    <row r="7759" spans="1:4" x14ac:dyDescent="0.15">
      <c r="A7759" s="1">
        <v>77.569999999999993</v>
      </c>
      <c r="B7759" s="1">
        <v>-1.6360369E-2</v>
      </c>
      <c r="C7759" s="1">
        <v>6.7609916000000006E-2</v>
      </c>
      <c r="D7759" s="1">
        <v>0.28082791000000001</v>
      </c>
    </row>
    <row r="7760" spans="1:4" x14ac:dyDescent="0.15">
      <c r="A7760" s="1">
        <v>77.58</v>
      </c>
      <c r="B7760" s="1">
        <v>-1.7275486E-2</v>
      </c>
      <c r="C7760" s="1">
        <v>6.7996338000000003E-2</v>
      </c>
      <c r="D7760" s="1">
        <v>0.27764408000000002</v>
      </c>
    </row>
    <row r="7761" spans="1:4" x14ac:dyDescent="0.15">
      <c r="A7761" s="1">
        <v>77.59</v>
      </c>
      <c r="B7761" s="1">
        <v>-1.8060217999999999E-2</v>
      </c>
      <c r="C7761" s="1">
        <v>6.8600616000000003E-2</v>
      </c>
      <c r="D7761" s="1">
        <v>0.27417786999999999</v>
      </c>
    </row>
    <row r="7762" spans="1:4" x14ac:dyDescent="0.15">
      <c r="A7762" s="1">
        <v>77.599999999999994</v>
      </c>
      <c r="B7762" s="1">
        <v>-1.9019192000000001E-2</v>
      </c>
      <c r="C7762" s="1">
        <v>6.8941600000000006E-2</v>
      </c>
      <c r="D7762" s="1">
        <v>0.27108915</v>
      </c>
    </row>
    <row r="7763" spans="1:4" x14ac:dyDescent="0.15">
      <c r="A7763" s="1">
        <v>77.61</v>
      </c>
      <c r="B7763" s="1">
        <v>-1.9762458E-2</v>
      </c>
      <c r="C7763" s="1">
        <v>6.9592615999999996E-2</v>
      </c>
      <c r="D7763" s="1">
        <v>0.26752256000000002</v>
      </c>
    </row>
    <row r="7764" spans="1:4" x14ac:dyDescent="0.15">
      <c r="A7764" s="1">
        <v>77.62</v>
      </c>
      <c r="B7764" s="1">
        <v>-2.0767944999999999E-2</v>
      </c>
      <c r="C7764" s="1">
        <v>6.9878520999999999E-2</v>
      </c>
      <c r="D7764" s="1">
        <v>0.26454723000000002</v>
      </c>
    </row>
    <row r="7765" spans="1:4" x14ac:dyDescent="0.15">
      <c r="A7765" s="1">
        <v>77.63</v>
      </c>
      <c r="B7765" s="1">
        <v>-2.1466071E-2</v>
      </c>
      <c r="C7765" s="1">
        <v>7.0591955999999997E-2</v>
      </c>
      <c r="D7765" s="1">
        <v>0.26084947000000003</v>
      </c>
    </row>
    <row r="7766" spans="1:4" x14ac:dyDescent="0.15">
      <c r="A7766" s="1">
        <v>77.64</v>
      </c>
      <c r="B7766" s="1">
        <v>-2.2522070000000002E-2</v>
      </c>
      <c r="C7766" s="1">
        <v>7.0795074E-2</v>
      </c>
      <c r="D7766" s="1">
        <v>0.25804216000000002</v>
      </c>
    </row>
    <row r="7767" spans="1:4" x14ac:dyDescent="0.15">
      <c r="A7767" s="1">
        <v>77.650000000000006</v>
      </c>
      <c r="B7767" s="1">
        <v>-2.3174917E-2</v>
      </c>
      <c r="C7767" s="1">
        <v>7.1626200000000001E-2</v>
      </c>
      <c r="D7767" s="1">
        <v>0.25410298999999997</v>
      </c>
    </row>
    <row r="7768" spans="1:4" x14ac:dyDescent="0.15">
      <c r="A7768" s="1">
        <v>77.66</v>
      </c>
      <c r="B7768" s="1">
        <v>-2.4248571999999999E-2</v>
      </c>
      <c r="C7768" s="1">
        <v>7.1602840000000001E-2</v>
      </c>
      <c r="D7768" s="1">
        <v>0.25175085000000003</v>
      </c>
    </row>
    <row r="7769" spans="1:4" x14ac:dyDescent="0.15">
      <c r="A7769" s="1">
        <v>77.67</v>
      </c>
      <c r="B7769" s="1">
        <v>-2.5719125999999998E-2</v>
      </c>
      <c r="C7769" s="1">
        <v>7.3701991999999994E-2</v>
      </c>
      <c r="D7769" s="1">
        <v>0.24526533</v>
      </c>
    </row>
    <row r="7770" spans="1:4" x14ac:dyDescent="0.15">
      <c r="A7770" s="1">
        <v>77.680000000000007</v>
      </c>
      <c r="B7770" s="1">
        <v>-3.1081027000000001E-2</v>
      </c>
      <c r="C7770" s="1">
        <v>7.5421769999999999E-2</v>
      </c>
      <c r="D7770" s="1">
        <v>0.23942034000000001</v>
      </c>
    </row>
    <row r="7771" spans="1:4" x14ac:dyDescent="0.15">
      <c r="A7771" s="1">
        <v>77.69</v>
      </c>
      <c r="B7771" s="1">
        <v>-3.4295016999999997E-2</v>
      </c>
      <c r="C7771" s="1">
        <v>7.5775439E-2</v>
      </c>
      <c r="D7771" s="1">
        <v>0.23642820000000001</v>
      </c>
    </row>
    <row r="7772" spans="1:4" x14ac:dyDescent="0.15">
      <c r="A7772" s="1">
        <v>77.7</v>
      </c>
      <c r="B7772" s="1">
        <v>-3.4903059E-2</v>
      </c>
      <c r="C7772" s="1">
        <v>7.6222935000000006E-2</v>
      </c>
      <c r="D7772" s="1">
        <v>0.2331329</v>
      </c>
    </row>
    <row r="7773" spans="1:4" x14ac:dyDescent="0.15">
      <c r="A7773" s="1">
        <v>77.709999999999994</v>
      </c>
      <c r="B7773" s="1">
        <v>-3.5801144999999999E-2</v>
      </c>
      <c r="C7773" s="1">
        <v>7.6802656999999996E-2</v>
      </c>
      <c r="D7773" s="1">
        <v>0.22968327999999999</v>
      </c>
    </row>
    <row r="7774" spans="1:4" x14ac:dyDescent="0.15">
      <c r="A7774" s="1">
        <v>77.72</v>
      </c>
      <c r="B7774" s="1">
        <v>-3.6747189E-2</v>
      </c>
      <c r="C7774" s="1">
        <v>7.7126257000000004E-2</v>
      </c>
      <c r="D7774" s="1">
        <v>0.22663557000000001</v>
      </c>
    </row>
    <row r="7775" spans="1:4" x14ac:dyDescent="0.15">
      <c r="A7775" s="1">
        <v>77.73</v>
      </c>
      <c r="B7775" s="1">
        <v>-3.7484324999999999E-2</v>
      </c>
      <c r="C7775" s="1">
        <v>7.7790335000000002E-2</v>
      </c>
      <c r="D7775" s="1">
        <v>0.22301272</v>
      </c>
    </row>
    <row r="7776" spans="1:4" x14ac:dyDescent="0.15">
      <c r="A7776" s="1">
        <v>77.739999999999995</v>
      </c>
      <c r="B7776" s="1">
        <v>-3.8538695999999997E-2</v>
      </c>
      <c r="C7776" s="1">
        <v>7.8043254000000006E-2</v>
      </c>
      <c r="D7776" s="1">
        <v>0.22010539000000001</v>
      </c>
    </row>
    <row r="7777" spans="1:4" x14ac:dyDescent="0.15">
      <c r="A7777" s="1">
        <v>77.75</v>
      </c>
      <c r="B7777" s="1">
        <v>-3.9195483000000003E-2</v>
      </c>
      <c r="C7777" s="1">
        <v>7.8766103000000004E-2</v>
      </c>
      <c r="D7777" s="1">
        <v>0.21636079</v>
      </c>
    </row>
    <row r="7778" spans="1:4" x14ac:dyDescent="0.15">
      <c r="A7778" s="1">
        <v>77.760000000000005</v>
      </c>
      <c r="B7778" s="1">
        <v>-4.0321138999999999E-2</v>
      </c>
      <c r="C7778" s="1">
        <v>7.8961808999999994E-2</v>
      </c>
      <c r="D7778" s="1">
        <v>0.21356632</v>
      </c>
    </row>
    <row r="7779" spans="1:4" x14ac:dyDescent="0.15">
      <c r="A7779" s="1">
        <v>77.77</v>
      </c>
      <c r="B7779" s="1">
        <v>-4.0916749000000002E-2</v>
      </c>
      <c r="C7779" s="1">
        <v>7.9736098000000005E-2</v>
      </c>
      <c r="D7779" s="1">
        <v>0.20971482999999999</v>
      </c>
    </row>
    <row r="7780" spans="1:4" x14ac:dyDescent="0.15">
      <c r="A7780" s="1">
        <v>77.78</v>
      </c>
      <c r="B7780" s="1">
        <v>-4.2103407000000002E-2</v>
      </c>
      <c r="C7780" s="1">
        <v>7.9878077000000006E-2</v>
      </c>
      <c r="D7780" s="1">
        <v>0.20702572999999999</v>
      </c>
    </row>
    <row r="7781" spans="1:4" x14ac:dyDescent="0.15">
      <c r="A7781" s="1">
        <v>77.790000000000006</v>
      </c>
      <c r="B7781" s="1">
        <v>-4.2643E-2</v>
      </c>
      <c r="C7781" s="1">
        <v>8.0702718000000007E-2</v>
      </c>
      <c r="D7781" s="1">
        <v>0.20306969999999999</v>
      </c>
    </row>
    <row r="7782" spans="1:4" x14ac:dyDescent="0.15">
      <c r="A7782" s="1">
        <v>77.8</v>
      </c>
      <c r="B7782" s="1">
        <v>-4.3888827999999998E-2</v>
      </c>
      <c r="C7782" s="1">
        <v>8.0790042000000006E-2</v>
      </c>
      <c r="D7782" s="1">
        <v>0.20048734000000001</v>
      </c>
    </row>
    <row r="7783" spans="1:4" x14ac:dyDescent="0.15">
      <c r="A7783" s="1">
        <v>77.81</v>
      </c>
      <c r="B7783" s="1">
        <v>-4.4371763000000002E-2</v>
      </c>
      <c r="C7783" s="1">
        <v>8.1667463999999995E-2</v>
      </c>
      <c r="D7783" s="1">
        <v>0.19642202</v>
      </c>
    </row>
    <row r="7784" spans="1:4" x14ac:dyDescent="0.15">
      <c r="A7784" s="1">
        <v>77.819999999999993</v>
      </c>
      <c r="B7784" s="1">
        <v>-4.5679458999999999E-2</v>
      </c>
      <c r="C7784" s="1">
        <v>8.1696051000000006E-2</v>
      </c>
      <c r="D7784" s="1">
        <v>0.19395412000000001</v>
      </c>
    </row>
    <row r="7785" spans="1:4" x14ac:dyDescent="0.15">
      <c r="A7785" s="1">
        <v>77.83</v>
      </c>
      <c r="B7785" s="1">
        <v>-4.6101069000000001E-2</v>
      </c>
      <c r="C7785" s="1">
        <v>8.2631837999999999E-2</v>
      </c>
      <c r="D7785" s="1">
        <v>0.18976844000000001</v>
      </c>
    </row>
    <row r="7786" spans="1:4" x14ac:dyDescent="0.15">
      <c r="A7786" s="1">
        <v>77.84</v>
      </c>
      <c r="B7786" s="1">
        <v>-4.7477377000000001E-2</v>
      </c>
      <c r="C7786" s="1">
        <v>8.2594133E-2</v>
      </c>
      <c r="D7786" s="1">
        <v>0.18742967999999999</v>
      </c>
    </row>
    <row r="7787" spans="1:4" x14ac:dyDescent="0.15">
      <c r="A7787" s="1">
        <v>77.849999999999994</v>
      </c>
      <c r="B7787" s="1">
        <v>-4.7828458999999997E-2</v>
      </c>
      <c r="C7787" s="1">
        <v>8.3598014999999998E-2</v>
      </c>
      <c r="D7787" s="1">
        <v>0.18310424</v>
      </c>
    </row>
    <row r="7788" spans="1:4" x14ac:dyDescent="0.15">
      <c r="A7788" s="1">
        <v>77.86</v>
      </c>
      <c r="B7788" s="1">
        <v>-4.9285699000000002E-2</v>
      </c>
      <c r="C7788" s="1">
        <v>8.3481160999999998E-2</v>
      </c>
      <c r="D7788" s="1">
        <v>0.18091995</v>
      </c>
    </row>
    <row r="7789" spans="1:4" x14ac:dyDescent="0.15">
      <c r="A7789" s="1">
        <v>77.87</v>
      </c>
      <c r="B7789" s="1">
        <v>-4.9549641999999998E-2</v>
      </c>
      <c r="C7789" s="1">
        <v>8.4570072999999996E-2</v>
      </c>
      <c r="D7789" s="1">
        <v>0.17642089999999999</v>
      </c>
    </row>
    <row r="7790" spans="1:4" x14ac:dyDescent="0.15">
      <c r="A7790" s="1">
        <v>77.88</v>
      </c>
      <c r="B7790" s="1">
        <v>-5.1110718999999999E-2</v>
      </c>
      <c r="C7790" s="1">
        <v>8.4350777000000002E-2</v>
      </c>
      <c r="D7790" s="1">
        <v>0.17443732000000001</v>
      </c>
    </row>
    <row r="7791" spans="1:4" x14ac:dyDescent="0.15">
      <c r="A7791" s="1">
        <v>77.89</v>
      </c>
      <c r="B7791" s="1">
        <v>-5.1254536000000003E-2</v>
      </c>
      <c r="C7791" s="1">
        <v>8.5557921999999995E-2</v>
      </c>
      <c r="D7791" s="1">
        <v>0.16969819999999999</v>
      </c>
    </row>
    <row r="7792" spans="1:4" x14ac:dyDescent="0.15">
      <c r="A7792" s="1">
        <v>77.900000000000006</v>
      </c>
      <c r="B7792" s="1">
        <v>-5.2970348E-2</v>
      </c>
      <c r="C7792" s="1">
        <v>8.5184976999999995E-2</v>
      </c>
      <c r="D7792" s="1">
        <v>0.16801752</v>
      </c>
    </row>
    <row r="7793" spans="1:4" x14ac:dyDescent="0.15">
      <c r="A7793" s="1">
        <v>77.91</v>
      </c>
      <c r="B7793" s="1">
        <v>-5.2905644000000002E-2</v>
      </c>
      <c r="C7793" s="1">
        <v>8.6598904000000004E-2</v>
      </c>
      <c r="D7793" s="1">
        <v>0.16286096</v>
      </c>
    </row>
    <row r="7794" spans="1:4" x14ac:dyDescent="0.15">
      <c r="A7794" s="1">
        <v>77.92</v>
      </c>
      <c r="B7794" s="1">
        <v>-5.4970583000000003E-2</v>
      </c>
      <c r="C7794" s="1">
        <v>8.5877658999999995E-2</v>
      </c>
      <c r="D7794" s="1">
        <v>0.16187283</v>
      </c>
    </row>
    <row r="7795" spans="1:4" x14ac:dyDescent="0.15">
      <c r="A7795" s="1">
        <v>77.930000000000007</v>
      </c>
      <c r="B7795" s="1">
        <v>-5.3458922999999998E-2</v>
      </c>
      <c r="C7795" s="1">
        <v>8.8736914E-2</v>
      </c>
      <c r="D7795" s="1">
        <v>0.15381675</v>
      </c>
    </row>
    <row r="7796" spans="1:4" x14ac:dyDescent="0.15">
      <c r="A7796" s="1">
        <v>77.94</v>
      </c>
      <c r="B7796" s="1">
        <v>-5.4097157E-2</v>
      </c>
      <c r="C7796" s="1">
        <v>8.9442973999999995E-2</v>
      </c>
      <c r="D7796" s="1">
        <v>0.14996224</v>
      </c>
    </row>
    <row r="7797" spans="1:4" x14ac:dyDescent="0.15">
      <c r="A7797" s="1">
        <v>77.95</v>
      </c>
      <c r="B7797" s="1">
        <v>-5.2914311999999998E-2</v>
      </c>
      <c r="C7797" s="1">
        <v>9.1971874999999995E-2</v>
      </c>
      <c r="D7797" s="1">
        <v>0.14256536</v>
      </c>
    </row>
    <row r="7798" spans="1:4" x14ac:dyDescent="0.15">
      <c r="A7798" s="1">
        <v>77.959999999999994</v>
      </c>
      <c r="B7798" s="1">
        <v>-5.3364421000000002E-2</v>
      </c>
      <c r="C7798" s="1">
        <v>9.2866448000000004E-2</v>
      </c>
      <c r="D7798" s="1">
        <v>0.13832669</v>
      </c>
    </row>
    <row r="7799" spans="1:4" x14ac:dyDescent="0.15">
      <c r="A7799" s="1">
        <v>77.97</v>
      </c>
      <c r="B7799" s="1">
        <v>-5.2315726E-2</v>
      </c>
      <c r="C7799" s="1">
        <v>9.5259734999999998E-2</v>
      </c>
      <c r="D7799" s="1">
        <v>0.13119881999999999</v>
      </c>
    </row>
    <row r="7800" spans="1:4" x14ac:dyDescent="0.15">
      <c r="A7800" s="1">
        <v>77.98</v>
      </c>
      <c r="B7800" s="1">
        <v>-5.2666480000000002E-2</v>
      </c>
      <c r="C7800" s="1">
        <v>9.6253852000000001E-2</v>
      </c>
      <c r="D7800" s="1">
        <v>0.12675383000000001</v>
      </c>
    </row>
    <row r="7801" spans="1:4" x14ac:dyDescent="0.15">
      <c r="A7801" s="1">
        <v>77.989999999999995</v>
      </c>
      <c r="B7801" s="1">
        <v>-5.1700509999999998E-2</v>
      </c>
      <c r="C7801" s="1">
        <v>9.8563013000000005E-2</v>
      </c>
      <c r="D7801" s="1">
        <v>0.11979189</v>
      </c>
    </row>
    <row r="7802" spans="1:4" x14ac:dyDescent="0.15">
      <c r="A7802" s="1">
        <v>78</v>
      </c>
      <c r="B7802" s="1">
        <v>-5.1985549999999998E-2</v>
      </c>
      <c r="C7802" s="1">
        <v>9.9622838000000005E-2</v>
      </c>
      <c r="D7802" s="1">
        <v>0.11520792000000001</v>
      </c>
    </row>
    <row r="7803" spans="1:4" x14ac:dyDescent="0.15">
      <c r="A7803" s="1">
        <v>78.010000000000005</v>
      </c>
      <c r="B7803" s="1">
        <v>-5.1078551999999999E-2</v>
      </c>
      <c r="C7803" s="1">
        <v>0.10187169</v>
      </c>
      <c r="D7803" s="1">
        <v>0.10836427999999999</v>
      </c>
    </row>
    <row r="7804" spans="1:4" x14ac:dyDescent="0.15">
      <c r="A7804" s="1">
        <v>78.02</v>
      </c>
      <c r="B7804" s="1">
        <v>-5.1315529999999998E-2</v>
      </c>
      <c r="C7804" s="1">
        <v>0.10297937</v>
      </c>
      <c r="D7804" s="1">
        <v>0.10367663000000001</v>
      </c>
    </row>
    <row r="7805" spans="1:4" x14ac:dyDescent="0.15">
      <c r="A7805" s="1">
        <v>78.03</v>
      </c>
      <c r="B7805" s="1">
        <v>-5.0453860000000003E-2</v>
      </c>
      <c r="C7805" s="1">
        <v>0.10518163</v>
      </c>
      <c r="D7805" s="1">
        <v>9.6923924999999994E-2</v>
      </c>
    </row>
    <row r="7806" spans="1:4" x14ac:dyDescent="0.15">
      <c r="A7806" s="1">
        <v>78.040000000000006</v>
      </c>
      <c r="B7806" s="1">
        <v>-5.0653621000000003E-2</v>
      </c>
      <c r="C7806" s="1">
        <v>0.10632612</v>
      </c>
      <c r="D7806" s="1">
        <v>9.2154257000000003E-2</v>
      </c>
    </row>
    <row r="7807" spans="1:4" x14ac:dyDescent="0.15">
      <c r="A7807" s="1">
        <v>78.05</v>
      </c>
      <c r="B7807" s="1">
        <v>-4.9828440000000002E-2</v>
      </c>
      <c r="C7807" s="1">
        <v>0.10849069</v>
      </c>
      <c r="D7807" s="1">
        <v>8.5474727E-2</v>
      </c>
    </row>
    <row r="7808" spans="1:4" x14ac:dyDescent="0.15">
      <c r="A7808" s="1">
        <v>78.06</v>
      </c>
      <c r="B7808" s="1">
        <v>-4.9998305999999999E-2</v>
      </c>
      <c r="C7808" s="1">
        <v>0.10966447</v>
      </c>
      <c r="D7808" s="1">
        <v>8.0637666999999996E-2</v>
      </c>
    </row>
    <row r="7809" spans="1:4" x14ac:dyDescent="0.15">
      <c r="A7809" s="1">
        <v>78.069999999999993</v>
      </c>
      <c r="B7809" s="1">
        <v>-4.9203433999999997E-2</v>
      </c>
      <c r="C7809" s="1">
        <v>0.11179759</v>
      </c>
      <c r="D7809" s="1">
        <v>7.4018850999999997E-2</v>
      </c>
    </row>
    <row r="7810" spans="1:4" x14ac:dyDescent="0.15">
      <c r="A7810" s="1">
        <v>78.08</v>
      </c>
      <c r="B7810" s="1">
        <v>-4.9348674000000002E-2</v>
      </c>
      <c r="C7810" s="1">
        <v>0.11299518</v>
      </c>
      <c r="D7810" s="1">
        <v>6.9124964999999997E-2</v>
      </c>
    </row>
    <row r="7811" spans="1:4" x14ac:dyDescent="0.15">
      <c r="A7811" s="1">
        <v>78.09</v>
      </c>
      <c r="B7811" s="1">
        <v>-4.8579547000000001E-2</v>
      </c>
      <c r="C7811" s="1">
        <v>0.11510151</v>
      </c>
      <c r="D7811" s="1">
        <v>6.2557561999999997E-2</v>
      </c>
    </row>
    <row r="7812" spans="1:4" x14ac:dyDescent="0.15">
      <c r="A7812" s="1">
        <v>78.099999999999994</v>
      </c>
      <c r="B7812" s="1">
        <v>-4.8704134000000003E-2</v>
      </c>
      <c r="C7812" s="1">
        <v>0.11631871000000001</v>
      </c>
      <c r="D7812" s="1">
        <v>5.7614923999999998E-2</v>
      </c>
    </row>
    <row r="7813" spans="1:4" x14ac:dyDescent="0.15">
      <c r="A7813" s="1">
        <v>78.11</v>
      </c>
      <c r="B7813" s="1">
        <v>-4.7957244000000003E-2</v>
      </c>
      <c r="C7813" s="1">
        <v>0.11840183999999999</v>
      </c>
      <c r="D7813" s="1">
        <v>5.1091603999999999E-2</v>
      </c>
    </row>
    <row r="7814" spans="1:4" x14ac:dyDescent="0.15">
      <c r="A7814" s="1">
        <v>78.12</v>
      </c>
      <c r="B7814" s="1">
        <v>-4.8064282E-2</v>
      </c>
      <c r="C7814" s="1">
        <v>0.11963533</v>
      </c>
      <c r="D7814" s="1">
        <v>4.6106743999999998E-2</v>
      </c>
    </row>
    <row r="7815" spans="1:4" x14ac:dyDescent="0.15">
      <c r="A7815" s="1">
        <v>78.13</v>
      </c>
      <c r="B7815" s="1">
        <v>-4.7336843000000003E-2</v>
      </c>
      <c r="C7815" s="1">
        <v>0.12169811</v>
      </c>
      <c r="D7815" s="1">
        <v>3.9621349E-2</v>
      </c>
    </row>
    <row r="7816" spans="1:4" x14ac:dyDescent="0.15">
      <c r="A7816" s="1">
        <v>78.14</v>
      </c>
      <c r="B7816" s="1">
        <v>-4.7428828999999999E-2</v>
      </c>
      <c r="C7816" s="1">
        <v>0.12294521999999999</v>
      </c>
      <c r="D7816" s="1">
        <v>3.4599969000000001E-2</v>
      </c>
    </row>
    <row r="7817" spans="1:4" x14ac:dyDescent="0.15">
      <c r="A7817" s="1">
        <v>78.150000000000006</v>
      </c>
      <c r="B7817" s="1">
        <v>-4.6718570000000001E-2</v>
      </c>
      <c r="C7817" s="1">
        <v>0.12498992</v>
      </c>
      <c r="D7817" s="1">
        <v>2.8146816000000002E-2</v>
      </c>
    </row>
    <row r="7818" spans="1:4" x14ac:dyDescent="0.15">
      <c r="A7818" s="1">
        <v>78.16</v>
      </c>
      <c r="B7818" s="1">
        <v>-4.6797559000000002E-2</v>
      </c>
      <c r="C7818" s="1">
        <v>0.12624852</v>
      </c>
      <c r="D7818" s="1">
        <v>2.3094535999999999E-2</v>
      </c>
    </row>
    <row r="7819" spans="1:4" x14ac:dyDescent="0.15">
      <c r="A7819" s="1">
        <v>78.17</v>
      </c>
      <c r="B7819" s="1">
        <v>-4.6102586000000001E-2</v>
      </c>
      <c r="C7819" s="1">
        <v>0.12827684</v>
      </c>
      <c r="D7819" s="1">
        <v>1.6667522000000001E-2</v>
      </c>
    </row>
    <row r="7820" spans="1:4" x14ac:dyDescent="0.15">
      <c r="A7820" s="1">
        <v>78.180000000000007</v>
      </c>
      <c r="B7820" s="1">
        <v>-4.6170312999999998E-2</v>
      </c>
      <c r="C7820" s="1">
        <v>0.12954547</v>
      </c>
      <c r="D7820" s="1">
        <v>1.1591093E-2</v>
      </c>
    </row>
    <row r="7821" spans="1:4" x14ac:dyDescent="0.15">
      <c r="A7821" s="1">
        <v>78.19</v>
      </c>
      <c r="B7821" s="1">
        <v>-4.5489012000000002E-2</v>
      </c>
      <c r="C7821" s="1">
        <v>0.13155827</v>
      </c>
      <c r="D7821" s="1">
        <v>5.1818825000000002E-3</v>
      </c>
    </row>
    <row r="7822" spans="1:4" x14ac:dyDescent="0.15">
      <c r="A7822" s="1">
        <v>78.2</v>
      </c>
      <c r="B7822" s="1">
        <v>-4.5546964000000002E-2</v>
      </c>
      <c r="C7822" s="1">
        <v>0.13283664000000001</v>
      </c>
      <c r="D7822" s="1">
        <v>9.2151815999999998E-5</v>
      </c>
    </row>
    <row r="7823" spans="1:4" x14ac:dyDescent="0.15">
      <c r="A7823" s="1">
        <v>78.209999999999994</v>
      </c>
      <c r="B7823" s="1">
        <v>-4.4877933000000002E-2</v>
      </c>
      <c r="C7823" s="1">
        <v>0.13483291</v>
      </c>
      <c r="D7823" s="1">
        <v>-6.3151314E-3</v>
      </c>
    </row>
    <row r="7824" spans="1:4" x14ac:dyDescent="0.15">
      <c r="A7824" s="1">
        <v>78.22</v>
      </c>
      <c r="B7824" s="1">
        <v>-4.4927415999999998E-2</v>
      </c>
      <c r="C7824" s="1">
        <v>0.13612402000000001</v>
      </c>
      <c r="D7824" s="1">
        <v>-1.1392761E-2</v>
      </c>
    </row>
    <row r="7825" spans="1:4" x14ac:dyDescent="0.15">
      <c r="A7825" s="1">
        <v>78.23</v>
      </c>
      <c r="B7825" s="1">
        <v>-4.4269412000000001E-2</v>
      </c>
      <c r="C7825" s="1">
        <v>0.13809650000000001</v>
      </c>
      <c r="D7825" s="1">
        <v>-1.7844854E-2</v>
      </c>
    </row>
    <row r="7826" spans="1:4" x14ac:dyDescent="0.15">
      <c r="A7826" s="1">
        <v>78.239999999999995</v>
      </c>
      <c r="B7826" s="1">
        <v>-4.4311594000000003E-2</v>
      </c>
      <c r="C7826" s="1">
        <v>0.13941649</v>
      </c>
      <c r="D7826" s="1">
        <v>-2.2808231000000002E-2</v>
      </c>
    </row>
    <row r="7827" spans="1:4" x14ac:dyDescent="0.15">
      <c r="A7827" s="1">
        <v>78.25</v>
      </c>
      <c r="B7827" s="1">
        <v>-4.3663488E-2</v>
      </c>
      <c r="C7827" s="1">
        <v>0.14132570999999999</v>
      </c>
      <c r="D7827" s="1">
        <v>-2.9610405999999999E-2</v>
      </c>
    </row>
    <row r="7828" spans="1:4" x14ac:dyDescent="0.15">
      <c r="A7828" s="1">
        <v>78.260000000000005</v>
      </c>
      <c r="B7828" s="1">
        <v>-4.3699440999999999E-2</v>
      </c>
      <c r="C7828" s="1">
        <v>0.14279476999999999</v>
      </c>
      <c r="D7828" s="1">
        <v>-3.1321935000000002E-2</v>
      </c>
    </row>
    <row r="7829" spans="1:4" x14ac:dyDescent="0.15">
      <c r="A7829" s="1">
        <v>78.27</v>
      </c>
      <c r="B7829" s="1">
        <v>-4.3060187999999999E-2</v>
      </c>
      <c r="C7829" s="1">
        <v>0.14352755</v>
      </c>
      <c r="D7829" s="1">
        <v>-3.0180478E-2</v>
      </c>
    </row>
    <row r="7830" spans="1:4" x14ac:dyDescent="0.15">
      <c r="A7830" s="1">
        <v>78.28</v>
      </c>
      <c r="B7830" s="1">
        <v>-4.3090916E-2</v>
      </c>
      <c r="C7830" s="1">
        <v>0.14310791</v>
      </c>
      <c r="D7830" s="1">
        <v>-3.3979730999999999E-2</v>
      </c>
    </row>
    <row r="7831" spans="1:4" x14ac:dyDescent="0.15">
      <c r="A7831" s="1">
        <v>78.290000000000006</v>
      </c>
      <c r="B7831" s="1">
        <v>-4.2459517000000002E-2</v>
      </c>
      <c r="C7831" s="1">
        <v>0.14583898000000001</v>
      </c>
      <c r="D7831" s="1">
        <v>-3.7072674E-2</v>
      </c>
    </row>
    <row r="7832" spans="1:4" x14ac:dyDescent="0.15">
      <c r="A7832" s="1">
        <v>78.3</v>
      </c>
      <c r="B7832" s="1">
        <v>-4.2485997999999997E-2</v>
      </c>
      <c r="C7832" s="1">
        <v>0.14536934000000001</v>
      </c>
      <c r="D7832" s="1">
        <v>-3.2624686999999999E-2</v>
      </c>
    </row>
    <row r="7833" spans="1:4" x14ac:dyDescent="0.15">
      <c r="A7833" s="1">
        <v>78.31</v>
      </c>
      <c r="B7833" s="1">
        <v>-4.1861466E-2</v>
      </c>
      <c r="C7833" s="1">
        <v>0.14619957</v>
      </c>
      <c r="D7833" s="1">
        <v>-3.3579388000000002E-2</v>
      </c>
    </row>
    <row r="7834" spans="1:4" x14ac:dyDescent="0.15">
      <c r="A7834" s="1">
        <v>78.319999999999993</v>
      </c>
      <c r="B7834" s="1">
        <v>-4.1884679000000001E-2</v>
      </c>
      <c r="C7834" s="1">
        <v>0.14746759000000001</v>
      </c>
      <c r="D7834" s="1">
        <v>-4.0500406000000003E-2</v>
      </c>
    </row>
    <row r="7835" spans="1:4" x14ac:dyDescent="0.15">
      <c r="A7835" s="1">
        <v>78.33</v>
      </c>
      <c r="B7835" s="1">
        <v>-4.1266002000000003E-2</v>
      </c>
      <c r="C7835" s="1">
        <v>0.14973406</v>
      </c>
      <c r="D7835" s="1">
        <v>-4.2325531E-2</v>
      </c>
    </row>
    <row r="7836" spans="1:4" x14ac:dyDescent="0.15">
      <c r="A7836" s="1">
        <v>78.34</v>
      </c>
      <c r="B7836" s="1">
        <v>-4.1286982E-2</v>
      </c>
      <c r="C7836" s="1">
        <v>0.14949497</v>
      </c>
      <c r="D7836" s="1">
        <v>-4.1301627E-2</v>
      </c>
    </row>
    <row r="7837" spans="1:4" x14ac:dyDescent="0.15">
      <c r="A7837" s="1">
        <v>78.349999999999994</v>
      </c>
      <c r="B7837" s="1">
        <v>-4.0673063000000002E-2</v>
      </c>
      <c r="C7837" s="1">
        <v>0.15027409999999999</v>
      </c>
      <c r="D7837" s="1">
        <v>-4.1914895000000001E-2</v>
      </c>
    </row>
    <row r="7838" spans="1:4" x14ac:dyDescent="0.15">
      <c r="A7838" s="1">
        <v>78.36</v>
      </c>
      <c r="B7838" s="1">
        <v>-4.0692963999999998E-2</v>
      </c>
      <c r="C7838" s="1">
        <v>0.15046577</v>
      </c>
      <c r="D7838" s="1">
        <v>-3.8300282999999997E-2</v>
      </c>
    </row>
    <row r="7839" spans="1:4" x14ac:dyDescent="0.15">
      <c r="A7839" s="1">
        <v>78.37</v>
      </c>
      <c r="B7839" s="1">
        <v>-4.0082539E-2</v>
      </c>
      <c r="C7839" s="1">
        <v>0.15090113999999999</v>
      </c>
      <c r="D7839" s="1">
        <v>-3.5573243999999997E-2</v>
      </c>
    </row>
    <row r="7840" spans="1:4" x14ac:dyDescent="0.15">
      <c r="A7840" s="1">
        <v>78.38</v>
      </c>
      <c r="B7840" s="1">
        <v>-4.0102745000000002E-2</v>
      </c>
      <c r="C7840" s="1">
        <v>0.15142601</v>
      </c>
      <c r="D7840" s="1">
        <v>-3.5235949000000003E-2</v>
      </c>
    </row>
    <row r="7841" spans="1:4" x14ac:dyDescent="0.15">
      <c r="A7841" s="1">
        <v>78.39</v>
      </c>
      <c r="B7841" s="1">
        <v>-3.9494231999999997E-2</v>
      </c>
      <c r="C7841" s="1">
        <v>0.15146544000000001</v>
      </c>
      <c r="D7841" s="1">
        <v>-3.5445214000000003E-2</v>
      </c>
    </row>
    <row r="7842" spans="1:4" x14ac:dyDescent="0.15">
      <c r="A7842" s="1">
        <v>78.400000000000006</v>
      </c>
      <c r="B7842" s="1">
        <v>-3.9516569000000001E-2</v>
      </c>
      <c r="C7842" s="1">
        <v>0.1525492</v>
      </c>
      <c r="D7842" s="1">
        <v>-3.2257764000000001E-2</v>
      </c>
    </row>
    <row r="7843" spans="1:4" x14ac:dyDescent="0.15">
      <c r="A7843" s="1">
        <v>78.41</v>
      </c>
      <c r="B7843" s="1">
        <v>-3.8907762999999998E-2</v>
      </c>
      <c r="C7843" s="1">
        <v>0.15080505</v>
      </c>
      <c r="D7843" s="1">
        <v>-2.8116294999999999E-2</v>
      </c>
    </row>
    <row r="7844" spans="1:4" x14ac:dyDescent="0.15">
      <c r="A7844" s="1">
        <v>78.42</v>
      </c>
      <c r="B7844" s="1">
        <v>-3.8934961999999997E-2</v>
      </c>
      <c r="C7844" s="1">
        <v>0.15186837</v>
      </c>
      <c r="D7844" s="1">
        <v>-2.5375403000000001E-2</v>
      </c>
    </row>
    <row r="7845" spans="1:4" x14ac:dyDescent="0.15">
      <c r="A7845" s="1">
        <v>78.430000000000007</v>
      </c>
      <c r="B7845" s="1">
        <v>-3.8322295999999999E-2</v>
      </c>
      <c r="C7845" s="1">
        <v>0.15193656999999999</v>
      </c>
      <c r="D7845" s="1">
        <v>-2.2814768999999999E-2</v>
      </c>
    </row>
    <row r="7846" spans="1:4" x14ac:dyDescent="0.15">
      <c r="A7846" s="1">
        <v>78.44</v>
      </c>
      <c r="B7846" s="1">
        <v>-3.8359230000000001E-2</v>
      </c>
      <c r="C7846" s="1">
        <v>0.15238858</v>
      </c>
      <c r="D7846" s="1">
        <v>-1.9623834999999999E-2</v>
      </c>
    </row>
    <row r="7847" spans="1:4" x14ac:dyDescent="0.15">
      <c r="A7847" s="1">
        <v>78.45</v>
      </c>
      <c r="B7847" s="1">
        <v>-3.7735552999999998E-2</v>
      </c>
      <c r="C7847" s="1">
        <v>0.15290980000000001</v>
      </c>
      <c r="D7847" s="1">
        <v>-1.7402205E-2</v>
      </c>
    </row>
    <row r="7848" spans="1:4" x14ac:dyDescent="0.15">
      <c r="A7848" s="1">
        <v>78.459999999999994</v>
      </c>
      <c r="B7848" s="1">
        <v>-3.7793607E-2</v>
      </c>
      <c r="C7848" s="1">
        <v>0.15291405</v>
      </c>
      <c r="D7848" s="1">
        <v>-1.387628E-2</v>
      </c>
    </row>
    <row r="7849" spans="1:4" x14ac:dyDescent="0.15">
      <c r="A7849" s="1">
        <v>78.47</v>
      </c>
      <c r="B7849" s="1">
        <v>-3.7138539999999998E-2</v>
      </c>
      <c r="C7849" s="1">
        <v>0.15399739000000001</v>
      </c>
      <c r="D7849" s="1">
        <v>-1.2102401E-2</v>
      </c>
    </row>
    <row r="7850" spans="1:4" x14ac:dyDescent="0.15">
      <c r="A7850" s="1">
        <v>78.48</v>
      </c>
      <c r="B7850" s="1">
        <v>-3.7260785999999997E-2</v>
      </c>
      <c r="C7850" s="1">
        <v>0.15226316000000001</v>
      </c>
      <c r="D7850" s="1">
        <v>-7.0442057999999998E-3</v>
      </c>
    </row>
    <row r="7851" spans="1:4" x14ac:dyDescent="0.15">
      <c r="A7851" s="1">
        <v>78.489999999999995</v>
      </c>
      <c r="B7851" s="1">
        <v>-3.6452164000000002E-2</v>
      </c>
      <c r="C7851" s="1">
        <v>0.15320848000000001</v>
      </c>
      <c r="D7851" s="1">
        <v>-3.9295238999999997E-3</v>
      </c>
    </row>
    <row r="7852" spans="1:4" x14ac:dyDescent="0.15">
      <c r="A7852" s="1">
        <v>78.5</v>
      </c>
      <c r="B7852" s="1">
        <v>-3.7748156999999997E-2</v>
      </c>
      <c r="C7852" s="1">
        <v>0.15356505000000001</v>
      </c>
      <c r="D7852" s="1">
        <v>9.0653260999999999E-4</v>
      </c>
    </row>
    <row r="7853" spans="1:4" x14ac:dyDescent="0.15">
      <c r="A7853" s="1">
        <v>78.510000000000005</v>
      </c>
      <c r="B7853" s="1">
        <v>-3.8844720999999999E-2</v>
      </c>
      <c r="C7853" s="1">
        <v>0.15244033000000001</v>
      </c>
      <c r="D7853" s="1">
        <v>4.0136852000000004E-3</v>
      </c>
    </row>
    <row r="7854" spans="1:4" x14ac:dyDescent="0.15">
      <c r="A7854" s="1">
        <v>78.52</v>
      </c>
      <c r="B7854" s="1">
        <v>-3.8047603999999999E-2</v>
      </c>
      <c r="C7854" s="1">
        <v>0.15282381</v>
      </c>
      <c r="D7854" s="1">
        <v>9.9305299000000003E-3</v>
      </c>
    </row>
    <row r="7855" spans="1:4" x14ac:dyDescent="0.15">
      <c r="A7855" s="1">
        <v>78.53</v>
      </c>
      <c r="B7855" s="1">
        <v>-4.0276880000000001E-2</v>
      </c>
      <c r="C7855" s="1">
        <v>0.15369455000000001</v>
      </c>
      <c r="D7855" s="1">
        <v>1.4978251999999999E-2</v>
      </c>
    </row>
    <row r="7856" spans="1:4" x14ac:dyDescent="0.15">
      <c r="A7856" s="1">
        <v>78.540000000000006</v>
      </c>
      <c r="B7856" s="1">
        <v>-4.3411194E-2</v>
      </c>
      <c r="C7856" s="1">
        <v>0.15206238</v>
      </c>
      <c r="D7856" s="1">
        <v>1.8859705000000001E-2</v>
      </c>
    </row>
    <row r="7857" spans="1:4" x14ac:dyDescent="0.15">
      <c r="A7857" s="1">
        <v>78.55</v>
      </c>
      <c r="B7857" s="1">
        <v>-4.1603797999999997E-2</v>
      </c>
      <c r="C7857" s="1">
        <v>0.15293904</v>
      </c>
      <c r="D7857" s="1">
        <v>2.3958963E-2</v>
      </c>
    </row>
    <row r="7858" spans="1:4" x14ac:dyDescent="0.15">
      <c r="A7858" s="1">
        <v>78.56</v>
      </c>
      <c r="B7858" s="1">
        <v>-4.4802684000000002E-2</v>
      </c>
      <c r="C7858" s="1">
        <v>0.15327842</v>
      </c>
      <c r="D7858" s="1">
        <v>2.9760379999999999E-2</v>
      </c>
    </row>
    <row r="7859" spans="1:4" x14ac:dyDescent="0.15">
      <c r="A7859" s="1">
        <v>78.569999999999993</v>
      </c>
      <c r="B7859" s="1">
        <v>-4.6887889000000002E-2</v>
      </c>
      <c r="C7859" s="1">
        <v>0.15227034</v>
      </c>
      <c r="D7859" s="1">
        <v>3.3038791999999997E-2</v>
      </c>
    </row>
    <row r="7860" spans="1:4" x14ac:dyDescent="0.15">
      <c r="A7860" s="1">
        <v>78.58</v>
      </c>
      <c r="B7860" s="1">
        <v>-4.6405274000000003E-2</v>
      </c>
      <c r="C7860" s="1">
        <v>0.15144484</v>
      </c>
      <c r="D7860" s="1">
        <v>3.7604288999999999E-2</v>
      </c>
    </row>
    <row r="7861" spans="1:4" x14ac:dyDescent="0.15">
      <c r="A7861" s="1">
        <v>78.59</v>
      </c>
      <c r="B7861" s="1">
        <v>-4.6067917999999999E-2</v>
      </c>
      <c r="C7861" s="1">
        <v>0.15055339000000001</v>
      </c>
      <c r="D7861" s="1">
        <v>4.1092739000000003E-2</v>
      </c>
    </row>
    <row r="7862" spans="1:4" x14ac:dyDescent="0.15">
      <c r="A7862" s="1">
        <v>78.599999999999994</v>
      </c>
      <c r="B7862" s="1">
        <v>-4.5970602999999999E-2</v>
      </c>
      <c r="C7862" s="1">
        <v>0.14972036999999999</v>
      </c>
      <c r="D7862" s="1">
        <v>4.5527189000000003E-2</v>
      </c>
    </row>
    <row r="7863" spans="1:4" x14ac:dyDescent="0.15">
      <c r="A7863" s="1">
        <v>78.61</v>
      </c>
      <c r="B7863" s="1">
        <v>-4.5415546000000001E-2</v>
      </c>
      <c r="C7863" s="1">
        <v>0.14875398000000001</v>
      </c>
      <c r="D7863" s="1">
        <v>4.9141638000000001E-2</v>
      </c>
    </row>
    <row r="7864" spans="1:4" x14ac:dyDescent="0.15">
      <c r="A7864" s="1">
        <v>78.62</v>
      </c>
      <c r="B7864" s="1">
        <v>-4.5540316999999997E-2</v>
      </c>
      <c r="C7864" s="1">
        <v>0.14811518000000001</v>
      </c>
      <c r="D7864" s="1">
        <v>5.3362412999999997E-2</v>
      </c>
    </row>
    <row r="7865" spans="1:4" x14ac:dyDescent="0.15">
      <c r="A7865" s="1">
        <v>78.63</v>
      </c>
      <c r="B7865" s="1">
        <v>-4.4598160999999997E-2</v>
      </c>
      <c r="C7865" s="1">
        <v>0.14587600000000001</v>
      </c>
      <c r="D7865" s="1">
        <v>5.8206921000000002E-2</v>
      </c>
    </row>
    <row r="7866" spans="1:4" x14ac:dyDescent="0.15">
      <c r="A7866" s="1">
        <v>78.64</v>
      </c>
      <c r="B7866" s="1">
        <v>-4.7157104999999998E-2</v>
      </c>
      <c r="C7866" s="1">
        <v>0.14351047</v>
      </c>
      <c r="D7866" s="1">
        <v>6.4244182999999996E-2</v>
      </c>
    </row>
    <row r="7867" spans="1:4" x14ac:dyDescent="0.15">
      <c r="A7867" s="1">
        <v>78.650000000000006</v>
      </c>
      <c r="B7867" s="1">
        <v>-4.9884922999999998E-2</v>
      </c>
      <c r="C7867" s="1">
        <v>0.14288988</v>
      </c>
      <c r="D7867" s="1">
        <v>6.7167034E-2</v>
      </c>
    </row>
    <row r="7868" spans="1:4" x14ac:dyDescent="0.15">
      <c r="A7868" s="1">
        <v>78.66</v>
      </c>
      <c r="B7868" s="1">
        <v>-4.8577738000000002E-2</v>
      </c>
      <c r="C7868" s="1">
        <v>0.14295205</v>
      </c>
      <c r="D7868" s="1">
        <v>7.3136110000000004E-2</v>
      </c>
    </row>
    <row r="7869" spans="1:4" x14ac:dyDescent="0.15">
      <c r="A7869" s="1">
        <v>78.67</v>
      </c>
      <c r="B7869" s="1">
        <v>-5.1203696999999999E-2</v>
      </c>
      <c r="C7869" s="1">
        <v>0.14399255999999999</v>
      </c>
      <c r="D7869" s="1">
        <v>7.8126876999999997E-2</v>
      </c>
    </row>
    <row r="7870" spans="1:4" x14ac:dyDescent="0.15">
      <c r="A7870" s="1">
        <v>78.680000000000007</v>
      </c>
      <c r="B7870" s="1">
        <v>-5.4011970999999999E-2</v>
      </c>
      <c r="C7870" s="1">
        <v>0.14217421999999999</v>
      </c>
      <c r="D7870" s="1">
        <v>8.2025604000000002E-2</v>
      </c>
    </row>
    <row r="7871" spans="1:4" x14ac:dyDescent="0.15">
      <c r="A7871" s="1">
        <v>78.69</v>
      </c>
      <c r="B7871" s="1">
        <v>-5.2529902000000003E-2</v>
      </c>
      <c r="C7871" s="1">
        <v>0.14315106</v>
      </c>
      <c r="D7871" s="1">
        <v>8.7070882000000002E-2</v>
      </c>
    </row>
    <row r="7872" spans="1:4" x14ac:dyDescent="0.15">
      <c r="A7872" s="1">
        <v>78.7</v>
      </c>
      <c r="B7872" s="1">
        <v>-5.5428650000000003E-2</v>
      </c>
      <c r="C7872" s="1">
        <v>0.14334215</v>
      </c>
      <c r="D7872" s="1">
        <v>9.2901105999999997E-2</v>
      </c>
    </row>
    <row r="7873" spans="1:4" x14ac:dyDescent="0.15">
      <c r="A7873" s="1">
        <v>78.709999999999994</v>
      </c>
      <c r="B7873" s="1">
        <v>-5.7840994999999999E-2</v>
      </c>
      <c r="C7873" s="1">
        <v>0.14241282</v>
      </c>
      <c r="D7873" s="1">
        <v>9.6101607000000006E-2</v>
      </c>
    </row>
    <row r="7874" spans="1:4" x14ac:dyDescent="0.15">
      <c r="A7874" s="1">
        <v>78.72</v>
      </c>
      <c r="B7874" s="1">
        <v>-5.7032885999999998E-2</v>
      </c>
      <c r="C7874" s="1">
        <v>0.14144735999999999</v>
      </c>
      <c r="D7874" s="1">
        <v>0.10073061</v>
      </c>
    </row>
    <row r="7875" spans="1:4" x14ac:dyDescent="0.15">
      <c r="A7875" s="1">
        <v>78.73</v>
      </c>
      <c r="B7875" s="1">
        <v>-5.7073577E-2</v>
      </c>
      <c r="C7875" s="1">
        <v>0.14063627000000001</v>
      </c>
      <c r="D7875" s="1">
        <v>0.10408935</v>
      </c>
    </row>
    <row r="7876" spans="1:4" x14ac:dyDescent="0.15">
      <c r="A7876" s="1">
        <v>78.739999999999995</v>
      </c>
      <c r="B7876" s="1">
        <v>-5.6565190000000001E-2</v>
      </c>
      <c r="C7876" s="1">
        <v>0.13964691000000001</v>
      </c>
      <c r="D7876" s="1">
        <v>0.10866452</v>
      </c>
    </row>
    <row r="7877" spans="1:4" x14ac:dyDescent="0.15">
      <c r="A7877" s="1">
        <v>78.75</v>
      </c>
      <c r="B7877" s="1">
        <v>-5.6529145000000003E-2</v>
      </c>
      <c r="C7877" s="1">
        <v>0.13880182999999999</v>
      </c>
      <c r="D7877" s="1">
        <v>0.11201858000000001</v>
      </c>
    </row>
    <row r="7878" spans="1:4" x14ac:dyDescent="0.15">
      <c r="A7878" s="1">
        <v>78.760000000000005</v>
      </c>
      <c r="B7878" s="1">
        <v>-5.5994297999999998E-2</v>
      </c>
      <c r="C7878" s="1">
        <v>0.13788834999999999</v>
      </c>
      <c r="D7878" s="1">
        <v>0.11664771</v>
      </c>
    </row>
    <row r="7879" spans="1:4" x14ac:dyDescent="0.15">
      <c r="A7879" s="1">
        <v>78.77</v>
      </c>
      <c r="B7879" s="1">
        <v>-5.6098437000000001E-2</v>
      </c>
      <c r="C7879" s="1">
        <v>0.13684239000000001</v>
      </c>
      <c r="D7879" s="1">
        <v>0.11982397</v>
      </c>
    </row>
    <row r="7880" spans="1:4" x14ac:dyDescent="0.15">
      <c r="A7880" s="1">
        <v>78.78</v>
      </c>
      <c r="B7880" s="1">
        <v>-5.5188872E-2</v>
      </c>
      <c r="C7880" s="1">
        <v>0.13717325</v>
      </c>
      <c r="D7880" s="1">
        <v>0.12568051</v>
      </c>
    </row>
    <row r="7881" spans="1:4" x14ac:dyDescent="0.15">
      <c r="A7881" s="1">
        <v>78.790000000000006</v>
      </c>
      <c r="B7881" s="1">
        <v>-5.7783753E-2</v>
      </c>
      <c r="C7881" s="1">
        <v>0.13787299</v>
      </c>
      <c r="D7881" s="1">
        <v>0.13062144000000001</v>
      </c>
    </row>
    <row r="7882" spans="1:4" x14ac:dyDescent="0.15">
      <c r="A7882" s="1">
        <v>78.8</v>
      </c>
      <c r="B7882" s="1">
        <v>-6.0379024000000003E-2</v>
      </c>
      <c r="C7882" s="1">
        <v>0.13647892</v>
      </c>
      <c r="D7882" s="1">
        <v>0.13473955000000001</v>
      </c>
    </row>
    <row r="7883" spans="1:4" x14ac:dyDescent="0.15">
      <c r="A7883" s="1">
        <v>78.81</v>
      </c>
      <c r="B7883" s="1">
        <v>-5.9541980000000001E-2</v>
      </c>
      <c r="C7883" s="1">
        <v>0.13578466</v>
      </c>
      <c r="D7883" s="1">
        <v>0.13830253000000001</v>
      </c>
    </row>
    <row r="7884" spans="1:4" x14ac:dyDescent="0.15">
      <c r="A7884" s="1">
        <v>78.819999999999993</v>
      </c>
      <c r="B7884" s="1">
        <v>-5.9342180000000001E-2</v>
      </c>
      <c r="C7884" s="1">
        <v>0.13575417000000001</v>
      </c>
      <c r="D7884" s="1">
        <v>0.14377323</v>
      </c>
    </row>
    <row r="7885" spans="1:4" x14ac:dyDescent="0.15">
      <c r="A7885" s="1">
        <v>78.83</v>
      </c>
      <c r="B7885" s="1">
        <v>-6.1281932999999997E-2</v>
      </c>
      <c r="C7885" s="1">
        <v>0.13684762</v>
      </c>
      <c r="D7885" s="1">
        <v>0.14913776000000001</v>
      </c>
    </row>
    <row r="7886" spans="1:4" x14ac:dyDescent="0.15">
      <c r="A7886" s="1">
        <v>78.84</v>
      </c>
      <c r="B7886" s="1">
        <v>-6.4592187999999995E-2</v>
      </c>
      <c r="C7886" s="1">
        <v>0.13486976000000001</v>
      </c>
      <c r="D7886" s="1">
        <v>0.15265207</v>
      </c>
    </row>
    <row r="7887" spans="1:4" x14ac:dyDescent="0.15">
      <c r="A7887" s="1">
        <v>78.849999999999994</v>
      </c>
      <c r="B7887" s="1">
        <v>-6.2833093000000007E-2</v>
      </c>
      <c r="C7887" s="1">
        <v>0.13595762</v>
      </c>
      <c r="D7887" s="1">
        <v>0.15802305</v>
      </c>
    </row>
    <row r="7888" spans="1:4" x14ac:dyDescent="0.15">
      <c r="A7888" s="1">
        <v>78.86</v>
      </c>
      <c r="B7888" s="1">
        <v>-6.4914584999999997E-2</v>
      </c>
      <c r="C7888" s="1">
        <v>0.13591748000000001</v>
      </c>
      <c r="D7888" s="1">
        <v>0.16346768</v>
      </c>
    </row>
    <row r="7889" spans="1:4" x14ac:dyDescent="0.15">
      <c r="A7889" s="1">
        <v>78.87</v>
      </c>
      <c r="B7889" s="1">
        <v>-6.5258767999999995E-2</v>
      </c>
      <c r="C7889" s="1">
        <v>0.13520663999999999</v>
      </c>
      <c r="D7889" s="1">
        <v>0.16705052000000001</v>
      </c>
    </row>
    <row r="7890" spans="1:4" x14ac:dyDescent="0.15">
      <c r="A7890" s="1">
        <v>78.88</v>
      </c>
      <c r="B7890" s="1">
        <v>-6.5537847999999996E-2</v>
      </c>
      <c r="C7890" s="1">
        <v>0.13379283</v>
      </c>
      <c r="D7890" s="1">
        <v>0.17111543000000001</v>
      </c>
    </row>
    <row r="7891" spans="1:4" x14ac:dyDescent="0.15">
      <c r="A7891" s="1">
        <v>78.89</v>
      </c>
      <c r="B7891" s="1">
        <v>-6.4378647999999997E-2</v>
      </c>
      <c r="C7891" s="1">
        <v>0.13446577000000001</v>
      </c>
      <c r="D7891" s="1">
        <v>0.17609135000000001</v>
      </c>
    </row>
    <row r="7892" spans="1:4" x14ac:dyDescent="0.15">
      <c r="A7892" s="1">
        <v>78.900000000000006</v>
      </c>
      <c r="B7892" s="1">
        <v>-6.7248573000000006E-2</v>
      </c>
      <c r="C7892" s="1">
        <v>0.13476557</v>
      </c>
      <c r="D7892" s="1">
        <v>0.18186499</v>
      </c>
    </row>
    <row r="7893" spans="1:4" x14ac:dyDescent="0.15">
      <c r="A7893" s="1">
        <v>78.91</v>
      </c>
      <c r="B7893" s="1">
        <v>-6.9612145E-2</v>
      </c>
      <c r="C7893" s="1">
        <v>0.13368453999999999</v>
      </c>
      <c r="D7893" s="1">
        <v>0.18509515000000001</v>
      </c>
    </row>
    <row r="7894" spans="1:4" x14ac:dyDescent="0.15">
      <c r="A7894" s="1">
        <v>78.92</v>
      </c>
      <c r="B7894" s="1">
        <v>-6.8939640999999996E-2</v>
      </c>
      <c r="C7894" s="1">
        <v>0.13272550999999999</v>
      </c>
      <c r="D7894" s="1">
        <v>0.18960605</v>
      </c>
    </row>
    <row r="7895" spans="1:4" x14ac:dyDescent="0.15">
      <c r="A7895" s="1">
        <v>78.930000000000007</v>
      </c>
      <c r="B7895" s="1">
        <v>-6.8827168999999994E-2</v>
      </c>
      <c r="C7895" s="1">
        <v>0.13184240999999999</v>
      </c>
      <c r="D7895" s="1">
        <v>0.19304146999999999</v>
      </c>
    </row>
    <row r="7896" spans="1:4" x14ac:dyDescent="0.15">
      <c r="A7896" s="1">
        <v>78.94</v>
      </c>
      <c r="B7896" s="1">
        <v>-6.8542927000000003E-2</v>
      </c>
      <c r="C7896" s="1">
        <v>0.13078350999999999</v>
      </c>
      <c r="D7896" s="1">
        <v>0.19744932000000001</v>
      </c>
    </row>
    <row r="7897" spans="1:4" x14ac:dyDescent="0.15">
      <c r="A7897" s="1">
        <v>78.95</v>
      </c>
      <c r="B7897" s="1">
        <v>-6.8257210999999998E-2</v>
      </c>
      <c r="C7897" s="1">
        <v>0.12995008</v>
      </c>
      <c r="D7897" s="1">
        <v>0.20094118</v>
      </c>
    </row>
    <row r="7898" spans="1:4" x14ac:dyDescent="0.15">
      <c r="A7898" s="1">
        <v>78.959999999999994</v>
      </c>
      <c r="B7898" s="1">
        <v>-6.8074398999999994E-2</v>
      </c>
      <c r="C7898" s="1">
        <v>0.12884909999999999</v>
      </c>
      <c r="D7898" s="1">
        <v>0.20530411000000001</v>
      </c>
    </row>
    <row r="7899" spans="1:4" x14ac:dyDescent="0.15">
      <c r="A7899" s="1">
        <v>78.97</v>
      </c>
      <c r="B7899" s="1">
        <v>-6.7724747000000002E-2</v>
      </c>
      <c r="C7899" s="1">
        <v>0.12803603999999999</v>
      </c>
      <c r="D7899" s="1">
        <v>0.20882308999999999</v>
      </c>
    </row>
    <row r="7900" spans="1:4" x14ac:dyDescent="0.15">
      <c r="A7900" s="1">
        <v>78.98</v>
      </c>
      <c r="B7900" s="1">
        <v>-6.7589590000000005E-2</v>
      </c>
      <c r="C7900" s="1">
        <v>0.12690983</v>
      </c>
      <c r="D7900" s="1">
        <v>0.21315745</v>
      </c>
    </row>
    <row r="7901" spans="1:4" x14ac:dyDescent="0.15">
      <c r="A7901" s="1">
        <v>78.989999999999995</v>
      </c>
      <c r="B7901" s="1">
        <v>-6.7206025000000003E-2</v>
      </c>
      <c r="C7901" s="1">
        <v>0.12610629000000001</v>
      </c>
      <c r="D7901" s="1">
        <v>0.21669393000000001</v>
      </c>
    </row>
    <row r="7902" spans="1:4" x14ac:dyDescent="0.15">
      <c r="A7902" s="1">
        <v>79</v>
      </c>
      <c r="B7902" s="1">
        <v>-6.7100531000000005E-2</v>
      </c>
      <c r="C7902" s="1">
        <v>0.12496228</v>
      </c>
      <c r="D7902" s="1">
        <v>0.22100475999999999</v>
      </c>
    </row>
    <row r="7903" spans="1:4" x14ac:dyDescent="0.15">
      <c r="A7903" s="1">
        <v>79.010000000000005</v>
      </c>
      <c r="B7903" s="1">
        <v>-6.6694129000000005E-2</v>
      </c>
      <c r="C7903" s="1">
        <v>0.12416232000000001</v>
      </c>
      <c r="D7903" s="1">
        <v>0.22455701</v>
      </c>
    </row>
    <row r="7904" spans="1:4" x14ac:dyDescent="0.15">
      <c r="A7904" s="1">
        <v>79.02</v>
      </c>
      <c r="B7904" s="1">
        <v>-6.6611592999999997E-2</v>
      </c>
      <c r="C7904" s="1">
        <v>0.12300592</v>
      </c>
      <c r="D7904" s="1">
        <v>0.22884241</v>
      </c>
    </row>
    <row r="7905" spans="1:4" x14ac:dyDescent="0.15">
      <c r="A7905" s="1">
        <v>79.03</v>
      </c>
      <c r="B7905" s="1">
        <v>-6.6185919999999995E-2</v>
      </c>
      <c r="C7905" s="1">
        <v>0.12220296</v>
      </c>
      <c r="D7905" s="1">
        <v>0.23241663000000001</v>
      </c>
    </row>
    <row r="7906" spans="1:4" x14ac:dyDescent="0.15">
      <c r="A7906" s="1">
        <v>79.040000000000006</v>
      </c>
      <c r="B7906" s="1">
        <v>-6.6125299999999998E-2</v>
      </c>
      <c r="C7906" s="1">
        <v>0.12104389</v>
      </c>
      <c r="D7906" s="1">
        <v>0.23666324999999999</v>
      </c>
    </row>
    <row r="7907" spans="1:4" x14ac:dyDescent="0.15">
      <c r="A7907" s="1">
        <v>79.05</v>
      </c>
      <c r="B7907" s="1">
        <v>-6.5678942000000004E-2</v>
      </c>
      <c r="C7907" s="1">
        <v>0.1202197</v>
      </c>
      <c r="D7907" s="1">
        <v>0.24028564999999999</v>
      </c>
    </row>
    <row r="7908" spans="1:4" x14ac:dyDescent="0.15">
      <c r="A7908" s="1">
        <v>79.06</v>
      </c>
      <c r="B7908" s="1">
        <v>-6.5644458000000003E-2</v>
      </c>
      <c r="C7908" s="1">
        <v>0.11909872000000001</v>
      </c>
      <c r="D7908" s="1">
        <v>0.2444375</v>
      </c>
    </row>
    <row r="7909" spans="1:4" x14ac:dyDescent="0.15">
      <c r="A7909" s="1">
        <v>79.069999999999993</v>
      </c>
      <c r="B7909" s="1">
        <v>-6.5169273999999999E-2</v>
      </c>
      <c r="C7909" s="1">
        <v>0.11813203</v>
      </c>
      <c r="D7909" s="1">
        <v>0.24825618999999999</v>
      </c>
    </row>
    <row r="7910" spans="1:4" x14ac:dyDescent="0.15">
      <c r="A7910" s="1">
        <v>79.08</v>
      </c>
      <c r="B7910" s="1">
        <v>-6.5175381000000004E-2</v>
      </c>
      <c r="C7910" s="1">
        <v>0.11816264</v>
      </c>
      <c r="D7910" s="1">
        <v>0.25114932000000001</v>
      </c>
    </row>
    <row r="7911" spans="1:4" x14ac:dyDescent="0.15">
      <c r="A7911" s="1">
        <v>79.09</v>
      </c>
      <c r="B7911" s="1">
        <v>-6.4644873000000005E-2</v>
      </c>
      <c r="C7911" s="1">
        <v>0.11909106</v>
      </c>
      <c r="D7911" s="1">
        <v>0.25323140999999999</v>
      </c>
    </row>
    <row r="7912" spans="1:4" x14ac:dyDescent="0.15">
      <c r="A7912" s="1">
        <v>79.099999999999994</v>
      </c>
      <c r="B7912" s="1">
        <v>-6.4745783000000001E-2</v>
      </c>
      <c r="C7912" s="1">
        <v>0.11709793</v>
      </c>
      <c r="D7912" s="1">
        <v>0.25776044999999997</v>
      </c>
    </row>
    <row r="7913" spans="1:4" x14ac:dyDescent="0.15">
      <c r="A7913" s="1">
        <v>79.11</v>
      </c>
      <c r="B7913" s="1">
        <v>-6.4017387999999995E-2</v>
      </c>
      <c r="C7913" s="1">
        <v>0.11808370999999999</v>
      </c>
      <c r="D7913" s="1">
        <v>0.26223637999999999</v>
      </c>
    </row>
    <row r="7914" spans="1:4" x14ac:dyDescent="0.15">
      <c r="A7914" s="1">
        <v>79.12</v>
      </c>
      <c r="B7914" s="1">
        <v>-6.5362391000000006E-2</v>
      </c>
      <c r="C7914" s="1">
        <v>0.11796397</v>
      </c>
      <c r="D7914" s="1">
        <v>0.26845289999999999</v>
      </c>
    </row>
    <row r="7915" spans="1:4" x14ac:dyDescent="0.15">
      <c r="A7915" s="1">
        <v>79.13</v>
      </c>
      <c r="B7915" s="1">
        <v>-6.6406901000000004E-2</v>
      </c>
      <c r="C7915" s="1">
        <v>0.11722212999999999</v>
      </c>
      <c r="D7915" s="1">
        <v>0.27106899000000001</v>
      </c>
    </row>
    <row r="7916" spans="1:4" x14ac:dyDescent="0.15">
      <c r="A7916" s="1">
        <v>79.14</v>
      </c>
      <c r="B7916" s="1">
        <v>-6.5981345999999996E-2</v>
      </c>
      <c r="C7916" s="1">
        <v>0.11563437</v>
      </c>
      <c r="D7916" s="1">
        <v>0.27629787</v>
      </c>
    </row>
    <row r="7917" spans="1:4" x14ac:dyDescent="0.15">
      <c r="A7917" s="1">
        <v>79.150000000000006</v>
      </c>
      <c r="B7917" s="1">
        <v>-6.5784655999999997E-2</v>
      </c>
      <c r="C7917" s="1">
        <v>0.11641573</v>
      </c>
      <c r="D7917" s="1">
        <v>0.27772815000000001</v>
      </c>
    </row>
    <row r="7918" spans="1:4" x14ac:dyDescent="0.15">
      <c r="A7918" s="1">
        <v>79.16</v>
      </c>
      <c r="B7918" s="1">
        <v>-6.5558757999999995E-2</v>
      </c>
      <c r="C7918" s="1">
        <v>0.11627413</v>
      </c>
      <c r="D7918" s="1">
        <v>0.28137562999999999</v>
      </c>
    </row>
    <row r="7919" spans="1:4" x14ac:dyDescent="0.15">
      <c r="A7919" s="1">
        <v>79.17</v>
      </c>
      <c r="B7919" s="1">
        <v>-6.5270792999999994E-2</v>
      </c>
      <c r="C7919" s="1">
        <v>0.11665491</v>
      </c>
      <c r="D7919" s="1">
        <v>0.28322845000000002</v>
      </c>
    </row>
    <row r="7920" spans="1:4" x14ac:dyDescent="0.15">
      <c r="A7920" s="1">
        <v>79.180000000000007</v>
      </c>
      <c r="B7920" s="1">
        <v>-6.5101263000000006E-2</v>
      </c>
      <c r="C7920" s="1">
        <v>0.11679281</v>
      </c>
      <c r="D7920" s="1">
        <v>0.28661272999999998</v>
      </c>
    </row>
    <row r="7921" spans="1:4" x14ac:dyDescent="0.15">
      <c r="A7921" s="1">
        <v>79.19</v>
      </c>
      <c r="B7921" s="1">
        <v>-6.4777097000000006E-2</v>
      </c>
      <c r="C7921" s="1">
        <v>0.11691029</v>
      </c>
      <c r="D7921" s="1">
        <v>0.28863197000000002</v>
      </c>
    </row>
    <row r="7922" spans="1:4" x14ac:dyDescent="0.15">
      <c r="A7922" s="1">
        <v>79.2</v>
      </c>
      <c r="B7922" s="1">
        <v>-6.4636382000000006E-2</v>
      </c>
      <c r="C7922" s="1">
        <v>0.11730162</v>
      </c>
      <c r="D7922" s="1">
        <v>0.29191633</v>
      </c>
    </row>
    <row r="7923" spans="1:4" x14ac:dyDescent="0.15">
      <c r="A7923" s="1">
        <v>79.209999999999994</v>
      </c>
      <c r="B7923" s="1">
        <v>-6.4291788000000002E-2</v>
      </c>
      <c r="C7923" s="1">
        <v>0.11712234000000001</v>
      </c>
      <c r="D7923" s="1">
        <v>0.29391481000000003</v>
      </c>
    </row>
    <row r="7924" spans="1:4" x14ac:dyDescent="0.15">
      <c r="A7924" s="1">
        <v>79.22</v>
      </c>
      <c r="B7924" s="1">
        <v>-6.4170063999999999E-2</v>
      </c>
      <c r="C7924" s="1">
        <v>0.11786947</v>
      </c>
      <c r="D7924" s="1">
        <v>0.29749966</v>
      </c>
    </row>
    <row r="7925" spans="1:4" x14ac:dyDescent="0.15">
      <c r="A7925" s="1">
        <v>79.23</v>
      </c>
      <c r="B7925" s="1">
        <v>-6.3811454000000004E-2</v>
      </c>
      <c r="C7925" s="1">
        <v>0.11714107999999999</v>
      </c>
      <c r="D7925" s="1">
        <v>0.29615028999999998</v>
      </c>
    </row>
    <row r="7926" spans="1:4" x14ac:dyDescent="0.15">
      <c r="A7926" s="1">
        <v>79.239999999999995</v>
      </c>
      <c r="B7926" s="1">
        <v>-6.3704395999999996E-2</v>
      </c>
      <c r="C7926" s="1">
        <v>0.11964859</v>
      </c>
      <c r="D7926" s="1">
        <v>0.29301313000000001</v>
      </c>
    </row>
    <row r="7927" spans="1:4" x14ac:dyDescent="0.15">
      <c r="A7927" s="1">
        <v>79.25</v>
      </c>
      <c r="B7927" s="1">
        <v>-6.3334672999999994E-2</v>
      </c>
      <c r="C7927" s="1">
        <v>0.11893719</v>
      </c>
      <c r="D7927" s="1">
        <v>0.29448674000000002</v>
      </c>
    </row>
    <row r="7928" spans="1:4" x14ac:dyDescent="0.15">
      <c r="A7928" s="1">
        <v>79.260000000000005</v>
      </c>
      <c r="B7928" s="1">
        <v>-6.3240366000000006E-2</v>
      </c>
      <c r="C7928" s="1">
        <v>0.11962093</v>
      </c>
      <c r="D7928" s="1">
        <v>0.29335519999999998</v>
      </c>
    </row>
    <row r="7929" spans="1:4" x14ac:dyDescent="0.15">
      <c r="A7929" s="1">
        <v>79.27</v>
      </c>
      <c r="B7929" s="1">
        <v>-6.2860653000000002E-2</v>
      </c>
      <c r="C7929" s="1">
        <v>0.11950424</v>
      </c>
      <c r="D7929" s="1">
        <v>0.29712411999999999</v>
      </c>
    </row>
    <row r="7930" spans="1:4" x14ac:dyDescent="0.15">
      <c r="A7930" s="1">
        <v>79.28</v>
      </c>
      <c r="B7930" s="1">
        <v>-6.2778600000000004E-2</v>
      </c>
      <c r="C7930" s="1">
        <v>0.11974035</v>
      </c>
      <c r="D7930" s="1">
        <v>0.29937202000000002</v>
      </c>
    </row>
    <row r="7931" spans="1:4" x14ac:dyDescent="0.15">
      <c r="A7931" s="1">
        <v>79.290000000000006</v>
      </c>
      <c r="B7931" s="1">
        <v>-6.238879E-2</v>
      </c>
      <c r="C7931" s="1">
        <v>0.12002813</v>
      </c>
      <c r="D7931" s="1">
        <v>0.30013371999999999</v>
      </c>
    </row>
    <row r="7932" spans="1:4" x14ac:dyDescent="0.15">
      <c r="A7932" s="1">
        <v>79.3</v>
      </c>
      <c r="B7932" s="1">
        <v>-6.2319668000000002E-2</v>
      </c>
      <c r="C7932" s="1">
        <v>0.11975854</v>
      </c>
      <c r="D7932" s="1">
        <v>0.29627674999999998</v>
      </c>
    </row>
    <row r="7933" spans="1:4" x14ac:dyDescent="0.15">
      <c r="A7933" s="1">
        <v>79.31</v>
      </c>
      <c r="B7933" s="1">
        <v>-6.1918421000000001E-2</v>
      </c>
      <c r="C7933" s="1">
        <v>0.12160691</v>
      </c>
      <c r="D7933" s="1">
        <v>0.29021864000000003</v>
      </c>
    </row>
    <row r="7934" spans="1:4" x14ac:dyDescent="0.15">
      <c r="A7934" s="1">
        <v>79.319999999999993</v>
      </c>
      <c r="B7934" s="1">
        <v>-6.1864326999999997E-2</v>
      </c>
      <c r="C7934" s="1">
        <v>0.12266286</v>
      </c>
      <c r="D7934" s="1">
        <v>0.28429425000000003</v>
      </c>
    </row>
    <row r="7935" spans="1:4" x14ac:dyDescent="0.15">
      <c r="A7935" s="1">
        <v>79.33</v>
      </c>
      <c r="B7935" s="1">
        <v>-6.1448518000000001E-2</v>
      </c>
      <c r="C7935" s="1">
        <v>0.12425543999999999</v>
      </c>
      <c r="D7935" s="1">
        <v>0.27843519</v>
      </c>
    </row>
    <row r="7936" spans="1:4" x14ac:dyDescent="0.15">
      <c r="A7936" s="1">
        <v>79.34</v>
      </c>
      <c r="B7936" s="1">
        <v>-6.1413968999999999E-2</v>
      </c>
      <c r="C7936" s="1">
        <v>0.12542993</v>
      </c>
      <c r="D7936" s="1">
        <v>0.27243076999999999</v>
      </c>
    </row>
    <row r="7937" spans="1:4" x14ac:dyDescent="0.15">
      <c r="A7937" s="1">
        <v>79.349999999999994</v>
      </c>
      <c r="B7937" s="1">
        <v>-6.0976952000000001E-2</v>
      </c>
      <c r="C7937" s="1">
        <v>0.12693479999999999</v>
      </c>
      <c r="D7937" s="1">
        <v>0.26661061000000003</v>
      </c>
    </row>
    <row r="7938" spans="1:4" x14ac:dyDescent="0.15">
      <c r="A7938" s="1">
        <v>79.36</v>
      </c>
      <c r="B7938" s="1">
        <v>-6.0971981000000001E-2</v>
      </c>
      <c r="C7938" s="1">
        <v>0.12816311999999999</v>
      </c>
      <c r="D7938" s="1">
        <v>0.26056094000000002</v>
      </c>
    </row>
    <row r="7939" spans="1:4" x14ac:dyDescent="0.15">
      <c r="A7939" s="1">
        <v>79.37</v>
      </c>
      <c r="B7939" s="1">
        <v>-6.0497723000000003E-2</v>
      </c>
      <c r="C7939" s="1">
        <v>0.12960685</v>
      </c>
      <c r="D7939" s="1">
        <v>0.25478434999999999</v>
      </c>
    </row>
    <row r="7940" spans="1:4" x14ac:dyDescent="0.15">
      <c r="A7940" s="1">
        <v>79.38</v>
      </c>
      <c r="B7940" s="1">
        <v>-6.0550127000000002E-2</v>
      </c>
      <c r="C7940" s="1">
        <v>0.13088562000000001</v>
      </c>
      <c r="D7940" s="1">
        <v>0.24865680000000001</v>
      </c>
    </row>
    <row r="7941" spans="1:4" x14ac:dyDescent="0.15">
      <c r="A7941" s="1">
        <v>79.39</v>
      </c>
      <c r="B7941" s="1">
        <v>-5.9983244999999998E-2</v>
      </c>
      <c r="C7941" s="1">
        <v>0.13224364</v>
      </c>
      <c r="D7941" s="1">
        <v>0.24300114</v>
      </c>
    </row>
    <row r="7942" spans="1:4" x14ac:dyDescent="0.15">
      <c r="A7942" s="1">
        <v>79.400000000000006</v>
      </c>
      <c r="B7942" s="1">
        <v>-6.0236633999999997E-2</v>
      </c>
      <c r="C7942" s="1">
        <v>0.13367065</v>
      </c>
      <c r="D7942" s="1">
        <v>0.23657744999999999</v>
      </c>
    </row>
    <row r="7943" spans="1:4" x14ac:dyDescent="0.15">
      <c r="A7943" s="1">
        <v>79.41</v>
      </c>
      <c r="B7943" s="1">
        <v>-5.8426769000000003E-2</v>
      </c>
      <c r="C7943" s="1">
        <v>0.13390388</v>
      </c>
      <c r="D7943" s="1">
        <v>0.23314349000000001</v>
      </c>
    </row>
    <row r="7944" spans="1:4" x14ac:dyDescent="0.15">
      <c r="A7944" s="1">
        <v>79.42</v>
      </c>
      <c r="B7944" s="1">
        <v>-5.6911462000000003E-2</v>
      </c>
      <c r="C7944" s="1">
        <v>0.13246189</v>
      </c>
      <c r="D7944" s="1">
        <v>0.23245292000000001</v>
      </c>
    </row>
    <row r="7945" spans="1:4" x14ac:dyDescent="0.15">
      <c r="A7945" s="1">
        <v>79.430000000000007</v>
      </c>
      <c r="B7945" s="1">
        <v>-5.6871893E-2</v>
      </c>
      <c r="C7945" s="1">
        <v>0.13157163999999999</v>
      </c>
      <c r="D7945" s="1">
        <v>0.23125627000000001</v>
      </c>
    </row>
    <row r="7946" spans="1:4" x14ac:dyDescent="0.15">
      <c r="A7946" s="1">
        <v>79.44</v>
      </c>
      <c r="B7946" s="1">
        <v>-5.6603845E-2</v>
      </c>
      <c r="C7946" s="1">
        <v>0.13027437</v>
      </c>
      <c r="D7946" s="1">
        <v>0.23023577000000001</v>
      </c>
    </row>
    <row r="7947" spans="1:4" x14ac:dyDescent="0.15">
      <c r="A7947" s="1">
        <v>79.45</v>
      </c>
      <c r="B7947" s="1">
        <v>-5.6361293999999999E-2</v>
      </c>
      <c r="C7947" s="1">
        <v>0.12930505</v>
      </c>
      <c r="D7947" s="1">
        <v>0.22921686999999999</v>
      </c>
    </row>
    <row r="7948" spans="1:4" x14ac:dyDescent="0.15">
      <c r="A7948" s="1">
        <v>79.459999999999994</v>
      </c>
      <c r="B7948" s="1">
        <v>-5.6196639E-2</v>
      </c>
      <c r="C7948" s="1">
        <v>0.12804366</v>
      </c>
      <c r="D7948" s="1">
        <v>0.22802532</v>
      </c>
    </row>
    <row r="7949" spans="1:4" x14ac:dyDescent="0.15">
      <c r="A7949" s="1">
        <v>79.47</v>
      </c>
      <c r="B7949" s="1">
        <v>-5.5878737999999997E-2</v>
      </c>
      <c r="C7949" s="1">
        <v>0.12704593</v>
      </c>
      <c r="D7949" s="1">
        <v>0.22720836999999999</v>
      </c>
    </row>
    <row r="7950" spans="1:4" x14ac:dyDescent="0.15">
      <c r="A7950" s="1">
        <v>79.48</v>
      </c>
      <c r="B7950" s="1">
        <v>-5.5821889999999999E-2</v>
      </c>
      <c r="C7950" s="1">
        <v>0.12573762999999999</v>
      </c>
      <c r="D7950" s="1">
        <v>0.22564813</v>
      </c>
    </row>
    <row r="7951" spans="1:4" x14ac:dyDescent="0.15">
      <c r="A7951" s="1">
        <v>79.489999999999995</v>
      </c>
      <c r="B7951" s="1">
        <v>-5.4541655000000001E-2</v>
      </c>
      <c r="C7951" s="1">
        <v>0.12568658999999999</v>
      </c>
      <c r="D7951" s="1">
        <v>0.2264111</v>
      </c>
    </row>
    <row r="7952" spans="1:4" x14ac:dyDescent="0.15">
      <c r="A7952" s="1">
        <v>79.5</v>
      </c>
      <c r="B7952" s="1">
        <v>-5.0436871000000001E-2</v>
      </c>
      <c r="C7952" s="1">
        <v>0.12753044999999999</v>
      </c>
      <c r="D7952" s="1">
        <v>0.22424240000000001</v>
      </c>
    </row>
    <row r="7953" spans="1:4" x14ac:dyDescent="0.15">
      <c r="A7953" s="1">
        <v>79.510000000000005</v>
      </c>
      <c r="B7953" s="1">
        <v>-4.6184331000000002E-2</v>
      </c>
      <c r="C7953" s="1">
        <v>0.12715245</v>
      </c>
      <c r="D7953" s="1">
        <v>0.21940176</v>
      </c>
    </row>
    <row r="7954" spans="1:4" x14ac:dyDescent="0.15">
      <c r="A7954" s="1">
        <v>79.52</v>
      </c>
      <c r="B7954" s="1">
        <v>-4.4186969999999999E-2</v>
      </c>
      <c r="C7954" s="1">
        <v>0.12827341</v>
      </c>
      <c r="D7954" s="1">
        <v>0.22102811</v>
      </c>
    </row>
    <row r="7955" spans="1:4" x14ac:dyDescent="0.15">
      <c r="A7955" s="1">
        <v>79.53</v>
      </c>
      <c r="B7955" s="1">
        <v>-3.9894365000000001E-2</v>
      </c>
      <c r="C7955" s="1">
        <v>0.13162715999999999</v>
      </c>
      <c r="D7955" s="1">
        <v>0.21837418</v>
      </c>
    </row>
    <row r="7956" spans="1:4" x14ac:dyDescent="0.15">
      <c r="A7956" s="1">
        <v>79.540000000000006</v>
      </c>
      <c r="B7956" s="1">
        <v>-3.5911635999999997E-2</v>
      </c>
      <c r="C7956" s="1">
        <v>0.13102432</v>
      </c>
      <c r="D7956" s="1">
        <v>0.21377615</v>
      </c>
    </row>
    <row r="7957" spans="1:4" x14ac:dyDescent="0.15">
      <c r="A7957" s="1">
        <v>79.55</v>
      </c>
      <c r="B7957" s="1">
        <v>-3.3607439000000003E-2</v>
      </c>
      <c r="C7957" s="1">
        <v>0.13103655</v>
      </c>
      <c r="D7957" s="1">
        <v>0.21532647999999999</v>
      </c>
    </row>
    <row r="7958" spans="1:4" x14ac:dyDescent="0.15">
      <c r="A7958" s="1">
        <v>79.56</v>
      </c>
      <c r="B7958" s="1">
        <v>-2.9659565999999998E-2</v>
      </c>
      <c r="C7958" s="1">
        <v>0.13275029999999999</v>
      </c>
      <c r="D7958" s="1">
        <v>0.21253331</v>
      </c>
    </row>
    <row r="7959" spans="1:4" x14ac:dyDescent="0.15">
      <c r="A7959" s="1">
        <v>79.569999999999993</v>
      </c>
      <c r="B7959" s="1">
        <v>-2.5297317E-2</v>
      </c>
      <c r="C7959" s="1">
        <v>0.1324825</v>
      </c>
      <c r="D7959" s="1">
        <v>0.20831914000000001</v>
      </c>
    </row>
    <row r="7960" spans="1:4" x14ac:dyDescent="0.15">
      <c r="A7960" s="1">
        <v>79.58</v>
      </c>
      <c r="B7960" s="1">
        <v>-2.3423477000000002E-2</v>
      </c>
      <c r="C7960" s="1">
        <v>0.13258648000000001</v>
      </c>
      <c r="D7960" s="1">
        <v>0.20899180000000001</v>
      </c>
    </row>
    <row r="7961" spans="1:4" x14ac:dyDescent="0.15">
      <c r="A7961" s="1">
        <v>79.59</v>
      </c>
      <c r="B7961" s="1">
        <v>-1.8980006000000001E-2</v>
      </c>
      <c r="C7961" s="1">
        <v>0.13266649999999999</v>
      </c>
      <c r="D7961" s="1">
        <v>0.20962615000000001</v>
      </c>
    </row>
    <row r="7962" spans="1:4" x14ac:dyDescent="0.15">
      <c r="A7962" s="1">
        <v>79.599999999999994</v>
      </c>
      <c r="B7962" s="1">
        <v>-1.5232894E-2</v>
      </c>
      <c r="C7962" s="1">
        <v>0.13353445</v>
      </c>
      <c r="D7962" s="1">
        <v>0.20546364</v>
      </c>
    </row>
    <row r="7963" spans="1:4" x14ac:dyDescent="0.15">
      <c r="A7963" s="1">
        <v>79.61</v>
      </c>
      <c r="B7963" s="1">
        <v>-1.2476894000000001E-2</v>
      </c>
      <c r="C7963" s="1">
        <v>0.13596573000000001</v>
      </c>
      <c r="D7963" s="1">
        <v>0.20171905000000001</v>
      </c>
    </row>
    <row r="7964" spans="1:4" x14ac:dyDescent="0.15">
      <c r="A7964" s="1">
        <v>79.62</v>
      </c>
      <c r="B7964" s="1">
        <v>-1.1100400999999999E-2</v>
      </c>
      <c r="C7964" s="1">
        <v>0.13324596</v>
      </c>
      <c r="D7964" s="1">
        <v>0.20075882</v>
      </c>
    </row>
    <row r="7965" spans="1:4" x14ac:dyDescent="0.15">
      <c r="A7965" s="1">
        <v>79.63</v>
      </c>
      <c r="B7965" s="1">
        <v>-1.0121751E-2</v>
      </c>
      <c r="C7965" s="1">
        <v>0.13527959000000001</v>
      </c>
      <c r="D7965" s="1">
        <v>0.20120233000000001</v>
      </c>
    </row>
    <row r="7966" spans="1:4" x14ac:dyDescent="0.15">
      <c r="A7966" s="1">
        <v>79.64</v>
      </c>
      <c r="B7966" s="1">
        <v>-5.8329436000000004E-3</v>
      </c>
      <c r="C7966" s="1">
        <v>0.13796528999999999</v>
      </c>
      <c r="D7966" s="1">
        <v>0.19895615999999999</v>
      </c>
    </row>
    <row r="7967" spans="1:4" x14ac:dyDescent="0.15">
      <c r="A7967" s="1">
        <v>79.650000000000006</v>
      </c>
      <c r="B7967" s="1">
        <v>-1.7652328000000001E-3</v>
      </c>
      <c r="C7967" s="1">
        <v>0.13759331</v>
      </c>
      <c r="D7967" s="1">
        <v>0.19465621</v>
      </c>
    </row>
    <row r="7968" spans="1:4" x14ac:dyDescent="0.15">
      <c r="A7968" s="1">
        <v>79.66</v>
      </c>
      <c r="B7968" s="1">
        <v>4.7946136000000001E-4</v>
      </c>
      <c r="C7968" s="1">
        <v>0.13869231000000001</v>
      </c>
      <c r="D7968" s="1">
        <v>0.19205441000000001</v>
      </c>
    </row>
    <row r="7969" spans="1:4" x14ac:dyDescent="0.15">
      <c r="A7969" s="1">
        <v>79.67</v>
      </c>
      <c r="B7969" s="1">
        <v>3.4816350999999999E-3</v>
      </c>
      <c r="C7969" s="1">
        <v>0.14068221</v>
      </c>
      <c r="D7969" s="1">
        <v>0.18719679</v>
      </c>
    </row>
    <row r="7970" spans="1:4" x14ac:dyDescent="0.15">
      <c r="A7970" s="1">
        <v>79.680000000000007</v>
      </c>
      <c r="B7970" s="1">
        <v>5.7466599999999998E-3</v>
      </c>
      <c r="C7970" s="1">
        <v>0.14057861999999999</v>
      </c>
      <c r="D7970" s="1">
        <v>0.18531882</v>
      </c>
    </row>
    <row r="7971" spans="1:4" x14ac:dyDescent="0.15">
      <c r="A7971" s="1">
        <v>79.69</v>
      </c>
      <c r="B7971" s="1">
        <v>8.9235997999999993E-3</v>
      </c>
      <c r="C7971" s="1">
        <v>0.14390373000000001</v>
      </c>
      <c r="D7971" s="1">
        <v>0.17936077</v>
      </c>
    </row>
    <row r="7972" spans="1:4" x14ac:dyDescent="0.15">
      <c r="A7972" s="1">
        <v>79.7</v>
      </c>
      <c r="B7972" s="1">
        <v>9.9326355000000002E-3</v>
      </c>
      <c r="C7972" s="1">
        <v>0.14009324000000001</v>
      </c>
      <c r="D7972" s="1">
        <v>0.18101597</v>
      </c>
    </row>
    <row r="7973" spans="1:4" x14ac:dyDescent="0.15">
      <c r="A7973" s="1">
        <v>79.709999999999994</v>
      </c>
      <c r="B7973" s="1">
        <v>1.1377273E-2</v>
      </c>
      <c r="C7973" s="1">
        <v>0.14345926000000001</v>
      </c>
      <c r="D7973" s="1">
        <v>0.17512407999999999</v>
      </c>
    </row>
    <row r="7974" spans="1:4" x14ac:dyDescent="0.15">
      <c r="A7974" s="1">
        <v>79.72</v>
      </c>
      <c r="B7974" s="1">
        <v>1.40745E-2</v>
      </c>
      <c r="C7974" s="1">
        <v>0.14328803000000001</v>
      </c>
      <c r="D7974" s="1">
        <v>0.17301892999999999</v>
      </c>
    </row>
    <row r="7975" spans="1:4" x14ac:dyDescent="0.15">
      <c r="A7975" s="1">
        <v>79.73</v>
      </c>
      <c r="B7975" s="1">
        <v>1.6951686000000001E-2</v>
      </c>
      <c r="C7975" s="1">
        <v>0.14440201</v>
      </c>
      <c r="D7975" s="1">
        <v>0.16945062</v>
      </c>
    </row>
    <row r="7976" spans="1:4" x14ac:dyDescent="0.15">
      <c r="A7976" s="1">
        <v>79.739999999999995</v>
      </c>
      <c r="B7976" s="1">
        <v>1.8213124000000001E-2</v>
      </c>
      <c r="C7976" s="1">
        <v>0.14308488</v>
      </c>
      <c r="D7976" s="1">
        <v>0.16839675000000001</v>
      </c>
    </row>
    <row r="7977" spans="1:4" x14ac:dyDescent="0.15">
      <c r="A7977" s="1">
        <v>79.75</v>
      </c>
      <c r="B7977" s="1">
        <v>1.9404622E-2</v>
      </c>
      <c r="C7977" s="1">
        <v>0.14548575999999999</v>
      </c>
      <c r="D7977" s="1">
        <v>0.16360198000000001</v>
      </c>
    </row>
    <row r="7978" spans="1:4" x14ac:dyDescent="0.15">
      <c r="A7978" s="1">
        <v>79.760000000000005</v>
      </c>
      <c r="B7978" s="1">
        <v>2.2386920000000001E-2</v>
      </c>
      <c r="C7978" s="1">
        <v>0.14579337000000001</v>
      </c>
      <c r="D7978" s="1">
        <v>0.16083052</v>
      </c>
    </row>
    <row r="7979" spans="1:4" x14ac:dyDescent="0.15">
      <c r="A7979" s="1">
        <v>79.77</v>
      </c>
      <c r="B7979" s="1">
        <v>2.4852181000000001E-2</v>
      </c>
      <c r="C7979" s="1">
        <v>0.14764659999999999</v>
      </c>
      <c r="D7979" s="1">
        <v>0.15664955</v>
      </c>
    </row>
    <row r="7980" spans="1:4" x14ac:dyDescent="0.15">
      <c r="A7980" s="1">
        <v>79.78</v>
      </c>
      <c r="B7980" s="1">
        <v>2.7612985999999999E-2</v>
      </c>
      <c r="C7980" s="1">
        <v>0.14834817</v>
      </c>
      <c r="D7980" s="1">
        <v>0.15337697</v>
      </c>
    </row>
    <row r="7981" spans="1:4" x14ac:dyDescent="0.15">
      <c r="A7981" s="1">
        <v>79.790000000000006</v>
      </c>
      <c r="B7981" s="1">
        <v>3.0185158E-2</v>
      </c>
      <c r="C7981" s="1">
        <v>0.14984394000000001</v>
      </c>
      <c r="D7981" s="1">
        <v>0.149644</v>
      </c>
    </row>
    <row r="7982" spans="1:4" x14ac:dyDescent="0.15">
      <c r="A7982" s="1">
        <v>79.8</v>
      </c>
      <c r="B7982" s="1">
        <v>3.2879868E-2</v>
      </c>
      <c r="C7982" s="1">
        <v>0.15086192000000001</v>
      </c>
      <c r="D7982" s="1">
        <v>0.14590808999999999</v>
      </c>
    </row>
    <row r="7983" spans="1:4" x14ac:dyDescent="0.15">
      <c r="A7983" s="1">
        <v>79.81</v>
      </c>
      <c r="B7983" s="1">
        <v>3.5493278000000003E-2</v>
      </c>
      <c r="C7983" s="1">
        <v>0.15202837999999999</v>
      </c>
      <c r="D7983" s="1">
        <v>0.14265891999999999</v>
      </c>
    </row>
    <row r="7984" spans="1:4" x14ac:dyDescent="0.15">
      <c r="A7984" s="1">
        <v>79.819999999999993</v>
      </c>
      <c r="B7984" s="1">
        <v>3.8161515E-2</v>
      </c>
      <c r="C7984" s="1">
        <v>0.15337015000000001</v>
      </c>
      <c r="D7984" s="1">
        <v>0.13834247999999999</v>
      </c>
    </row>
    <row r="7985" spans="1:4" x14ac:dyDescent="0.15">
      <c r="A7985" s="1">
        <v>79.83</v>
      </c>
      <c r="B7985" s="1">
        <v>4.0781913000000003E-2</v>
      </c>
      <c r="C7985" s="1">
        <v>0.15416019</v>
      </c>
      <c r="D7985" s="1">
        <v>0.13583440999999999</v>
      </c>
    </row>
    <row r="7986" spans="1:4" x14ac:dyDescent="0.15">
      <c r="A7986" s="1">
        <v>79.84</v>
      </c>
      <c r="B7986" s="1">
        <v>4.3471551999999997E-2</v>
      </c>
      <c r="C7986" s="1">
        <v>0.15593712000000001</v>
      </c>
      <c r="D7986" s="1">
        <v>0.13031303999999999</v>
      </c>
    </row>
    <row r="7987" spans="1:4" x14ac:dyDescent="0.15">
      <c r="A7987" s="1">
        <v>79.849999999999994</v>
      </c>
      <c r="B7987" s="1">
        <v>4.5980632E-2</v>
      </c>
      <c r="C7987" s="1">
        <v>0.15608247</v>
      </c>
      <c r="D7987" s="1">
        <v>0.13245725</v>
      </c>
    </row>
    <row r="7988" spans="1:4" x14ac:dyDescent="0.15">
      <c r="A7988" s="1">
        <v>79.86</v>
      </c>
      <c r="B7988" s="1">
        <v>4.9782848999999997E-2</v>
      </c>
      <c r="C7988" s="1">
        <v>0.15976188999999999</v>
      </c>
      <c r="D7988" s="1">
        <v>0.12894778000000001</v>
      </c>
    </row>
    <row r="7989" spans="1:4" x14ac:dyDescent="0.15">
      <c r="A7989" s="1">
        <v>79.87</v>
      </c>
      <c r="B7989" s="1">
        <v>5.4307319999999999E-2</v>
      </c>
      <c r="C7989" s="1">
        <v>0.15887907000000001</v>
      </c>
      <c r="D7989" s="1">
        <v>0.12526039999999999</v>
      </c>
    </row>
    <row r="7990" spans="1:4" x14ac:dyDescent="0.15">
      <c r="A7990" s="1">
        <v>79.88</v>
      </c>
      <c r="B7990" s="1">
        <v>5.5024172000000003E-2</v>
      </c>
      <c r="C7990" s="1">
        <v>0.15759806000000001</v>
      </c>
      <c r="D7990" s="1">
        <v>0.12417899</v>
      </c>
    </row>
    <row r="7991" spans="1:4" x14ac:dyDescent="0.15">
      <c r="A7991" s="1">
        <v>79.89</v>
      </c>
      <c r="B7991" s="1">
        <v>5.6682468E-2</v>
      </c>
      <c r="C7991" s="1">
        <v>0.15853217999999999</v>
      </c>
      <c r="D7991" s="1">
        <v>0.12419722</v>
      </c>
    </row>
    <row r="7992" spans="1:4" x14ac:dyDescent="0.15">
      <c r="A7992" s="1">
        <v>79.900000000000006</v>
      </c>
      <c r="B7992" s="1">
        <v>5.8256890999999998E-2</v>
      </c>
      <c r="C7992" s="1">
        <v>0.16067252000000001</v>
      </c>
      <c r="D7992" s="1">
        <v>0.12455138</v>
      </c>
    </row>
    <row r="7993" spans="1:4" x14ac:dyDescent="0.15">
      <c r="A7993" s="1">
        <v>79.91</v>
      </c>
      <c r="B7993" s="1">
        <v>5.8197156999999999E-2</v>
      </c>
      <c r="C7993" s="1">
        <v>0.15816019000000001</v>
      </c>
      <c r="D7993" s="1">
        <v>0.12290042</v>
      </c>
    </row>
    <row r="7994" spans="1:4" x14ac:dyDescent="0.15">
      <c r="A7994" s="1">
        <v>79.92</v>
      </c>
      <c r="B7994" s="1">
        <v>5.8516876000000002E-2</v>
      </c>
      <c r="C7994" s="1">
        <v>0.15772409000000001</v>
      </c>
      <c r="D7994" s="1">
        <v>0.12197094</v>
      </c>
    </row>
    <row r="7995" spans="1:4" x14ac:dyDescent="0.15">
      <c r="A7995" s="1">
        <v>79.930000000000007</v>
      </c>
      <c r="B7995" s="1">
        <v>5.8657663999999998E-2</v>
      </c>
      <c r="C7995" s="1">
        <v>0.15566029000000001</v>
      </c>
      <c r="D7995" s="1">
        <v>0.12049841</v>
      </c>
    </row>
    <row r="7996" spans="1:4" x14ac:dyDescent="0.15">
      <c r="A7996" s="1">
        <v>79.94</v>
      </c>
      <c r="B7996" s="1">
        <v>5.8883063999999999E-2</v>
      </c>
      <c r="C7996" s="1">
        <v>0.15498613999999999</v>
      </c>
      <c r="D7996" s="1">
        <v>0.11953605</v>
      </c>
    </row>
    <row r="7997" spans="1:4" x14ac:dyDescent="0.15">
      <c r="A7997" s="1">
        <v>79.95</v>
      </c>
      <c r="B7997" s="1">
        <v>5.9078700999999997E-2</v>
      </c>
      <c r="C7997" s="1">
        <v>0.15305313000000001</v>
      </c>
      <c r="D7997" s="1">
        <v>0.11789371999999999</v>
      </c>
    </row>
    <row r="7998" spans="1:4" x14ac:dyDescent="0.15">
      <c r="A7998" s="1">
        <v>79.959999999999994</v>
      </c>
      <c r="B7998" s="1">
        <v>5.9265164000000002E-2</v>
      </c>
      <c r="C7998" s="1">
        <v>0.15227425999999999</v>
      </c>
      <c r="D7998" s="1">
        <v>0.11899593999999999</v>
      </c>
    </row>
    <row r="7999" spans="1:4" x14ac:dyDescent="0.15">
      <c r="A7999" s="1">
        <v>79.97</v>
      </c>
      <c r="B7999" s="1">
        <v>5.9488441000000003E-2</v>
      </c>
      <c r="C7999" s="1">
        <v>0.15040795000000001</v>
      </c>
      <c r="D7999" s="1">
        <v>0.12334191</v>
      </c>
    </row>
    <row r="8000" spans="1:4" x14ac:dyDescent="0.15">
      <c r="A8000" s="1">
        <v>79.98</v>
      </c>
      <c r="B8000" s="1">
        <v>5.9651260999999997E-2</v>
      </c>
      <c r="C8000" s="1">
        <v>0.14951038</v>
      </c>
      <c r="D8000" s="1">
        <v>0.12460882</v>
      </c>
    </row>
    <row r="8001" spans="1:4" x14ac:dyDescent="0.15">
      <c r="A8001" s="1">
        <v>79.989999999999995</v>
      </c>
      <c r="B8001" s="1">
        <v>5.9892906000000003E-2</v>
      </c>
      <c r="C8001" s="1">
        <v>0.1486402</v>
      </c>
      <c r="D8001" s="1">
        <v>0.12086516</v>
      </c>
    </row>
    <row r="8002" spans="1:4" x14ac:dyDescent="0.15">
      <c r="A8002" s="1">
        <v>80</v>
      </c>
      <c r="B8002" s="1">
        <v>6.0037972000000002E-2</v>
      </c>
      <c r="C8002" s="1">
        <v>0.15084916000000001</v>
      </c>
      <c r="D8002" s="1">
        <v>0.11395795</v>
      </c>
    </row>
    <row r="8003" spans="1:4" x14ac:dyDescent="0.15">
      <c r="A8003" s="1">
        <v>80.010000000000005</v>
      </c>
      <c r="B8003" s="1">
        <v>6.0294239999999999E-2</v>
      </c>
      <c r="C8003" s="1">
        <v>0.14972668</v>
      </c>
      <c r="D8003" s="1">
        <v>0.11042407</v>
      </c>
    </row>
    <row r="8004" spans="1:4" x14ac:dyDescent="0.15">
      <c r="A8004" s="1">
        <v>80.02</v>
      </c>
      <c r="B8004" s="1">
        <v>6.0423866E-2</v>
      </c>
      <c r="C8004" s="1">
        <v>0.15025656000000001</v>
      </c>
      <c r="D8004" s="1">
        <v>0.11030429999999999</v>
      </c>
    </row>
    <row r="8005" spans="1:4" x14ac:dyDescent="0.15">
      <c r="A8005" s="1">
        <v>80.03</v>
      </c>
      <c r="B8005" s="1">
        <v>6.0693550999999998E-2</v>
      </c>
      <c r="C8005" s="1">
        <v>0.14961366000000001</v>
      </c>
      <c r="D8005" s="1">
        <v>0.11312894</v>
      </c>
    </row>
    <row r="8006" spans="1:4" x14ac:dyDescent="0.15">
      <c r="A8006" s="1">
        <v>80.040000000000006</v>
      </c>
      <c r="B8006" s="1">
        <v>6.0808045999999998E-2</v>
      </c>
      <c r="C8006" s="1">
        <v>0.14980394999999999</v>
      </c>
      <c r="D8006" s="1">
        <v>0.11539895</v>
      </c>
    </row>
    <row r="8007" spans="1:4" x14ac:dyDescent="0.15">
      <c r="A8007" s="1">
        <v>80.05</v>
      </c>
      <c r="B8007" s="1">
        <v>6.1091725E-2</v>
      </c>
      <c r="C8007" s="1">
        <v>0.14941894</v>
      </c>
      <c r="D8007" s="1">
        <v>0.11771797000000001</v>
      </c>
    </row>
    <row r="8008" spans="1:4" x14ac:dyDescent="0.15">
      <c r="A8008" s="1">
        <v>80.06</v>
      </c>
      <c r="B8008" s="1">
        <v>6.1189607E-2</v>
      </c>
      <c r="C8008" s="1">
        <v>0.14935849000000001</v>
      </c>
      <c r="D8008" s="1">
        <v>0.12033112</v>
      </c>
    </row>
    <row r="8009" spans="1:4" x14ac:dyDescent="0.15">
      <c r="A8009" s="1">
        <v>80.069999999999993</v>
      </c>
      <c r="B8009" s="1">
        <v>6.1489894000000003E-2</v>
      </c>
      <c r="C8009" s="1">
        <v>0.14919832999999999</v>
      </c>
      <c r="D8009" s="1">
        <v>0.12230892</v>
      </c>
    </row>
    <row r="8010" spans="1:4" x14ac:dyDescent="0.15">
      <c r="A8010" s="1">
        <v>80.08</v>
      </c>
      <c r="B8010" s="1">
        <v>6.1567085000000001E-2</v>
      </c>
      <c r="C8010" s="1">
        <v>0.14888014999999999</v>
      </c>
      <c r="D8010" s="1">
        <v>0.12529989999999999</v>
      </c>
    </row>
    <row r="8011" spans="1:4" x14ac:dyDescent="0.15">
      <c r="A8011" s="1">
        <v>80.09</v>
      </c>
      <c r="B8011" s="1">
        <v>6.1890235000000002E-2</v>
      </c>
      <c r="C8011" s="1">
        <v>0.14900111999999999</v>
      </c>
      <c r="D8011" s="1">
        <v>0.1266794</v>
      </c>
    </row>
    <row r="8012" spans="1:4" x14ac:dyDescent="0.15">
      <c r="A8012" s="1">
        <v>80.099999999999994</v>
      </c>
      <c r="B8012" s="1">
        <v>6.1937068999999997E-2</v>
      </c>
      <c r="C8012" s="1">
        <v>0.14825608000000001</v>
      </c>
      <c r="D8012" s="1">
        <v>0.13231471</v>
      </c>
    </row>
    <row r="8013" spans="1:4" x14ac:dyDescent="0.15">
      <c r="A8013" s="1">
        <v>80.11</v>
      </c>
      <c r="B8013" s="1">
        <v>6.2298760000000002E-2</v>
      </c>
      <c r="C8013" s="1">
        <v>0.14987412</v>
      </c>
      <c r="D8013" s="1">
        <v>0.13787156</v>
      </c>
    </row>
    <row r="8014" spans="1:4" x14ac:dyDescent="0.15">
      <c r="A8014" s="1">
        <v>80.12</v>
      </c>
      <c r="B8014" s="1">
        <v>6.2287797999999998E-2</v>
      </c>
      <c r="C8014" s="1">
        <v>0.15050204</v>
      </c>
      <c r="D8014" s="1">
        <v>0.14446458000000001</v>
      </c>
    </row>
    <row r="8015" spans="1:4" x14ac:dyDescent="0.15">
      <c r="A8015" s="1">
        <v>80.13</v>
      </c>
      <c r="B8015" s="1">
        <v>6.2743035000000003E-2</v>
      </c>
      <c r="C8015" s="1">
        <v>0.15180487000000001</v>
      </c>
      <c r="D8015" s="1">
        <v>0.14891499999999999</v>
      </c>
    </row>
    <row r="8016" spans="1:4" x14ac:dyDescent="0.15">
      <c r="A8016" s="1">
        <v>80.14</v>
      </c>
      <c r="B8016" s="1">
        <v>6.2531094999999995E-2</v>
      </c>
      <c r="C8016" s="1">
        <v>0.15266094999999999</v>
      </c>
      <c r="D8016" s="1">
        <v>0.15258914000000001</v>
      </c>
    </row>
    <row r="8017" spans="1:4" x14ac:dyDescent="0.15">
      <c r="A8017" s="1">
        <v>80.150000000000006</v>
      </c>
      <c r="B8017" s="1">
        <v>6.4229724000000002E-2</v>
      </c>
      <c r="C8017" s="1">
        <v>0.15283443999999999</v>
      </c>
      <c r="D8017" s="1">
        <v>0.15597095</v>
      </c>
    </row>
    <row r="8018" spans="1:4" x14ac:dyDescent="0.15">
      <c r="A8018" s="1">
        <v>80.16</v>
      </c>
      <c r="B8018" s="1">
        <v>6.5787155E-2</v>
      </c>
      <c r="C8018" s="1">
        <v>0.1507067</v>
      </c>
      <c r="D8018" s="1">
        <v>0.15968624000000001</v>
      </c>
    </row>
    <row r="8019" spans="1:4" x14ac:dyDescent="0.15">
      <c r="A8019" s="1">
        <v>80.17</v>
      </c>
      <c r="B8019" s="1">
        <v>6.5714945999999996E-2</v>
      </c>
      <c r="C8019" s="1">
        <v>0.15085793</v>
      </c>
      <c r="D8019" s="1">
        <v>0.16398557</v>
      </c>
    </row>
    <row r="8020" spans="1:4" x14ac:dyDescent="0.15">
      <c r="A8020" s="1">
        <v>80.180000000000007</v>
      </c>
      <c r="B8020" s="1">
        <v>6.6027296999999999E-2</v>
      </c>
      <c r="C8020" s="1">
        <v>0.15170910000000001</v>
      </c>
      <c r="D8020" s="1">
        <v>0.17090751000000001</v>
      </c>
    </row>
    <row r="8021" spans="1:4" x14ac:dyDescent="0.15">
      <c r="A8021" s="1">
        <v>80.19</v>
      </c>
      <c r="B8021" s="1">
        <v>6.6154819000000004E-2</v>
      </c>
      <c r="C8021" s="1">
        <v>0.15300707999999999</v>
      </c>
      <c r="D8021" s="1">
        <v>0.17396146000000001</v>
      </c>
    </row>
    <row r="8022" spans="1:4" x14ac:dyDescent="0.15">
      <c r="A8022" s="1">
        <v>80.2</v>
      </c>
      <c r="B8022" s="1">
        <v>6.6371714999999998E-2</v>
      </c>
      <c r="C8022" s="1">
        <v>0.15265919999999999</v>
      </c>
      <c r="D8022" s="1">
        <v>0.17607809999999999</v>
      </c>
    </row>
    <row r="8023" spans="1:4" x14ac:dyDescent="0.15">
      <c r="A8023" s="1">
        <v>80.209999999999994</v>
      </c>
      <c r="B8023" s="1">
        <v>6.6556008E-2</v>
      </c>
      <c r="C8023" s="1">
        <v>0.15109312999999999</v>
      </c>
      <c r="D8023" s="1">
        <v>0.17986308000000001</v>
      </c>
    </row>
    <row r="8024" spans="1:4" x14ac:dyDescent="0.15">
      <c r="A8024" s="1">
        <v>80.22</v>
      </c>
      <c r="B8024" s="1">
        <v>6.6732234000000001E-2</v>
      </c>
      <c r="C8024" s="1">
        <v>0.14962642000000001</v>
      </c>
      <c r="D8024" s="1">
        <v>0.18330563999999999</v>
      </c>
    </row>
    <row r="8025" spans="1:4" x14ac:dyDescent="0.15">
      <c r="A8025" s="1">
        <v>80.23</v>
      </c>
      <c r="B8025" s="1">
        <v>6.6946075999999993E-2</v>
      </c>
      <c r="C8025" s="1">
        <v>0.14818924999999999</v>
      </c>
      <c r="D8025" s="1">
        <v>0.18685971000000001</v>
      </c>
    </row>
    <row r="8026" spans="1:4" x14ac:dyDescent="0.15">
      <c r="A8026" s="1">
        <v>80.239999999999995</v>
      </c>
      <c r="B8026" s="1">
        <v>6.7097097999999994E-2</v>
      </c>
      <c r="C8026" s="1">
        <v>0.14665428999999999</v>
      </c>
      <c r="D8026" s="1">
        <v>0.19038875999999999</v>
      </c>
    </row>
    <row r="8027" spans="1:4" x14ac:dyDescent="0.15">
      <c r="A8027" s="1">
        <v>80.25</v>
      </c>
      <c r="B8027" s="1">
        <v>6.7331025000000003E-2</v>
      </c>
      <c r="C8027" s="1">
        <v>0.14523831000000001</v>
      </c>
      <c r="D8027" s="1">
        <v>0.19388370999999999</v>
      </c>
    </row>
    <row r="8028" spans="1:4" x14ac:dyDescent="0.15">
      <c r="A8028" s="1">
        <v>80.260000000000005</v>
      </c>
      <c r="B8028" s="1">
        <v>6.7462910000000001E-2</v>
      </c>
      <c r="C8028" s="1">
        <v>0.14367213000000001</v>
      </c>
      <c r="D8028" s="1">
        <v>0.19743123000000001</v>
      </c>
    </row>
    <row r="8029" spans="1:4" x14ac:dyDescent="0.15">
      <c r="A8029" s="1">
        <v>80.27</v>
      </c>
      <c r="B8029" s="1">
        <v>6.7713006000000006E-2</v>
      </c>
      <c r="C8029" s="1">
        <v>0.14226058999999999</v>
      </c>
      <c r="D8029" s="1">
        <v>0.20090171000000001</v>
      </c>
    </row>
    <row r="8030" spans="1:4" x14ac:dyDescent="0.15">
      <c r="A8030" s="1">
        <v>80.28</v>
      </c>
      <c r="B8030" s="1">
        <v>6.7828253000000005E-2</v>
      </c>
      <c r="C8030" s="1">
        <v>0.1406715</v>
      </c>
      <c r="D8030" s="1">
        <v>0.20444693999999999</v>
      </c>
    </row>
    <row r="8031" spans="1:4" x14ac:dyDescent="0.15">
      <c r="A8031" s="1">
        <v>80.290000000000006</v>
      </c>
      <c r="B8031" s="1">
        <v>6.8093079000000001E-2</v>
      </c>
      <c r="C8031" s="1">
        <v>0.13925997000000001</v>
      </c>
      <c r="D8031" s="1">
        <v>0.20790664</v>
      </c>
    </row>
    <row r="8032" spans="1:4" x14ac:dyDescent="0.15">
      <c r="A8032" s="1">
        <v>80.3</v>
      </c>
      <c r="B8032" s="1">
        <v>6.8192332999999994E-2</v>
      </c>
      <c r="C8032" s="1">
        <v>0.13765005</v>
      </c>
      <c r="D8032" s="1">
        <v>0.21143939</v>
      </c>
    </row>
    <row r="8033" spans="1:4" x14ac:dyDescent="0.15">
      <c r="A8033" s="1">
        <v>80.31</v>
      </c>
      <c r="B8033" s="1">
        <v>6.8471949000000004E-2</v>
      </c>
      <c r="C8033" s="1">
        <v>0.13623764999999999</v>
      </c>
      <c r="D8033" s="1">
        <v>0.21489632</v>
      </c>
    </row>
    <row r="8034" spans="1:4" x14ac:dyDescent="0.15">
      <c r="A8034" s="1">
        <v>80.319999999999993</v>
      </c>
      <c r="B8034" s="1">
        <v>6.8554543999999995E-2</v>
      </c>
      <c r="C8034" s="1">
        <v>0.13460669</v>
      </c>
      <c r="D8034" s="1">
        <v>0.21840941999999999</v>
      </c>
    </row>
    <row r="8035" spans="1:4" x14ac:dyDescent="0.15">
      <c r="A8035" s="1">
        <v>80.33</v>
      </c>
      <c r="B8035" s="1">
        <v>6.8850251000000001E-2</v>
      </c>
      <c r="C8035" s="1">
        <v>0.13319418</v>
      </c>
      <c r="D8035" s="1">
        <v>0.22187022000000001</v>
      </c>
    </row>
    <row r="8036" spans="1:4" x14ac:dyDescent="0.15">
      <c r="A8036" s="1">
        <v>80.34</v>
      </c>
      <c r="B8036" s="1">
        <v>6.8914250999999996E-2</v>
      </c>
      <c r="C8036" s="1">
        <v>0.13154065000000001</v>
      </c>
      <c r="D8036" s="1">
        <v>0.22535667000000001</v>
      </c>
    </row>
    <row r="8037" spans="1:4" x14ac:dyDescent="0.15">
      <c r="A8037" s="1">
        <v>80.349999999999994</v>
      </c>
      <c r="B8037" s="1">
        <v>6.9228744999999994E-2</v>
      </c>
      <c r="C8037" s="1">
        <v>0.13013000999999999</v>
      </c>
      <c r="D8037" s="1">
        <v>0.22882881999999999</v>
      </c>
    </row>
    <row r="8038" spans="1:4" x14ac:dyDescent="0.15">
      <c r="A8038" s="1">
        <v>80.36</v>
      </c>
      <c r="B8038" s="1">
        <v>6.9270583999999996E-2</v>
      </c>
      <c r="C8038" s="1">
        <v>0.12845113</v>
      </c>
      <c r="D8038" s="1">
        <v>0.23227979000000001</v>
      </c>
    </row>
    <row r="8039" spans="1:4" x14ac:dyDescent="0.15">
      <c r="A8039" s="1">
        <v>80.37</v>
      </c>
      <c r="B8039" s="1">
        <v>6.9608574000000006E-2</v>
      </c>
      <c r="C8039" s="1">
        <v>0.12704578999999999</v>
      </c>
      <c r="D8039" s="1">
        <v>0.23577381</v>
      </c>
    </row>
    <row r="8040" spans="1:4" x14ac:dyDescent="0.15">
      <c r="A8040" s="1">
        <v>80.38</v>
      </c>
      <c r="B8040" s="1">
        <v>6.9622073000000007E-2</v>
      </c>
      <c r="C8040" s="1">
        <v>0.1253369</v>
      </c>
      <c r="D8040" s="1">
        <v>0.23917575999999999</v>
      </c>
    </row>
    <row r="8041" spans="1:4" x14ac:dyDescent="0.15">
      <c r="A8041" s="1">
        <v>80.39</v>
      </c>
      <c r="B8041" s="1">
        <v>6.9991832000000004E-2</v>
      </c>
      <c r="C8041" s="1">
        <v>0.12394286</v>
      </c>
      <c r="D8041" s="1">
        <v>0.24270939</v>
      </c>
    </row>
    <row r="8042" spans="1:4" x14ac:dyDescent="0.15">
      <c r="A8042" s="1">
        <v>80.400000000000006</v>
      </c>
      <c r="B8042" s="1">
        <v>6.9965663999999997E-2</v>
      </c>
      <c r="C8042" s="1">
        <v>0.12219553</v>
      </c>
      <c r="D8042" s="1">
        <v>0.24603743</v>
      </c>
    </row>
    <row r="8043" spans="1:4" x14ac:dyDescent="0.15">
      <c r="A8043" s="1">
        <v>80.41</v>
      </c>
      <c r="B8043" s="1">
        <v>7.0383451E-2</v>
      </c>
      <c r="C8043" s="1">
        <v>0.12082496</v>
      </c>
      <c r="D8043" s="1">
        <v>0.24964711000000001</v>
      </c>
    </row>
    <row r="8044" spans="1:4" x14ac:dyDescent="0.15">
      <c r="A8044" s="1">
        <v>80.42</v>
      </c>
      <c r="B8044" s="1">
        <v>7.0292551999999994E-2</v>
      </c>
      <c r="C8044" s="1">
        <v>0.11901927</v>
      </c>
      <c r="D8044" s="1">
        <v>0.25284306000000001</v>
      </c>
    </row>
    <row r="8045" spans="1:4" x14ac:dyDescent="0.15">
      <c r="A8045" s="1">
        <v>80.430000000000007</v>
      </c>
      <c r="B8045" s="1">
        <v>7.0802710000000005E-2</v>
      </c>
      <c r="C8045" s="1">
        <v>0.11771022</v>
      </c>
      <c r="D8045" s="1">
        <v>0.25663258</v>
      </c>
    </row>
    <row r="8046" spans="1:4" x14ac:dyDescent="0.15">
      <c r="A8046" s="1">
        <v>80.44</v>
      </c>
      <c r="B8046" s="1">
        <v>7.0540888999999996E-2</v>
      </c>
      <c r="C8046" s="1">
        <v>0.11574369</v>
      </c>
      <c r="D8046" s="1">
        <v>0.25946503999999998</v>
      </c>
    </row>
    <row r="8047" spans="1:4" x14ac:dyDescent="0.15">
      <c r="A8047" s="1">
        <v>80.45</v>
      </c>
      <c r="B8047" s="1">
        <v>7.2143760000000001E-2</v>
      </c>
      <c r="C8047" s="1">
        <v>0.11552245999999999</v>
      </c>
      <c r="D8047" s="1">
        <v>0.26478383999999999</v>
      </c>
    </row>
    <row r="8048" spans="1:4" x14ac:dyDescent="0.15">
      <c r="A8048" s="1">
        <v>80.459999999999994</v>
      </c>
      <c r="B8048" s="1">
        <v>7.5651417999999998E-2</v>
      </c>
      <c r="C8048" s="1">
        <v>0.11648659</v>
      </c>
      <c r="D8048" s="1">
        <v>0.26796171000000002</v>
      </c>
    </row>
    <row r="8049" spans="1:4" x14ac:dyDescent="0.15">
      <c r="A8049" s="1">
        <v>80.47</v>
      </c>
      <c r="B8049" s="1">
        <v>8.1651821999999999E-2</v>
      </c>
      <c r="C8049" s="1">
        <v>0.1163531</v>
      </c>
      <c r="D8049" s="1">
        <v>0.27011309</v>
      </c>
    </row>
    <row r="8050" spans="1:4" x14ac:dyDescent="0.15">
      <c r="A8050" s="1">
        <v>80.48</v>
      </c>
      <c r="B8050" s="1">
        <v>8.3644735999999997E-2</v>
      </c>
      <c r="C8050" s="1">
        <v>0.11414597</v>
      </c>
      <c r="D8050" s="1">
        <v>0.27133452000000002</v>
      </c>
    </row>
    <row r="8051" spans="1:4" x14ac:dyDescent="0.15">
      <c r="A8051" s="1">
        <v>80.489999999999995</v>
      </c>
      <c r="B8051" s="1">
        <v>8.5177971000000005E-2</v>
      </c>
      <c r="C8051" s="1">
        <v>0.11319492</v>
      </c>
      <c r="D8051" s="1">
        <v>0.27136523000000001</v>
      </c>
    </row>
    <row r="8052" spans="1:4" x14ac:dyDescent="0.15">
      <c r="A8052" s="1">
        <v>80.5</v>
      </c>
      <c r="B8052" s="1">
        <v>8.6515962000000002E-2</v>
      </c>
      <c r="C8052" s="1">
        <v>0.11060028</v>
      </c>
      <c r="D8052" s="1">
        <v>0.27583400000000002</v>
      </c>
    </row>
    <row r="8053" spans="1:4" x14ac:dyDescent="0.15">
      <c r="A8053" s="1">
        <v>80.510000000000005</v>
      </c>
      <c r="B8053" s="1">
        <v>8.7871874000000003E-2</v>
      </c>
      <c r="C8053" s="1">
        <v>0.11223917999999999</v>
      </c>
      <c r="D8053" s="1">
        <v>0.27848614999999999</v>
      </c>
    </row>
    <row r="8054" spans="1:4" x14ac:dyDescent="0.15">
      <c r="A8054" s="1">
        <v>80.52</v>
      </c>
      <c r="B8054" s="1">
        <v>8.9433726000000005E-2</v>
      </c>
      <c r="C8054" s="1">
        <v>0.11283885</v>
      </c>
      <c r="D8054" s="1">
        <v>0.28244859999999999</v>
      </c>
    </row>
    <row r="8055" spans="1:4" x14ac:dyDescent="0.15">
      <c r="A8055" s="1">
        <v>80.53</v>
      </c>
      <c r="B8055" s="1">
        <v>9.0516215999999997E-2</v>
      </c>
      <c r="C8055" s="1">
        <v>0.11333551</v>
      </c>
      <c r="D8055" s="1">
        <v>0.28536028000000002</v>
      </c>
    </row>
    <row r="8056" spans="1:4" x14ac:dyDescent="0.15">
      <c r="A8056" s="1">
        <v>80.540000000000006</v>
      </c>
      <c r="B8056" s="1">
        <v>9.2481501999999993E-2</v>
      </c>
      <c r="C8056" s="1">
        <v>0.11509915</v>
      </c>
      <c r="D8056" s="1">
        <v>0.28910286000000002</v>
      </c>
    </row>
    <row r="8057" spans="1:4" x14ac:dyDescent="0.15">
      <c r="A8057" s="1">
        <v>80.55</v>
      </c>
      <c r="B8057" s="1">
        <v>9.2033445000000005E-2</v>
      </c>
      <c r="C8057" s="1">
        <v>0.11216178</v>
      </c>
      <c r="D8057" s="1">
        <v>0.29225768000000002</v>
      </c>
    </row>
    <row r="8058" spans="1:4" x14ac:dyDescent="0.15">
      <c r="A8058" s="1">
        <v>80.56</v>
      </c>
      <c r="B8058" s="1">
        <v>9.3477925000000003E-2</v>
      </c>
      <c r="C8058" s="1">
        <v>0.11347438</v>
      </c>
      <c r="D8058" s="1">
        <v>0.29477302</v>
      </c>
    </row>
    <row r="8059" spans="1:4" x14ac:dyDescent="0.15">
      <c r="A8059" s="1">
        <v>80.569999999999993</v>
      </c>
      <c r="B8059" s="1">
        <v>9.7558855E-2</v>
      </c>
      <c r="C8059" s="1">
        <v>0.11593203000000001</v>
      </c>
      <c r="D8059" s="1">
        <v>0.29522635000000003</v>
      </c>
    </row>
    <row r="8060" spans="1:4" x14ac:dyDescent="0.15">
      <c r="A8060" s="1">
        <v>80.58</v>
      </c>
      <c r="B8060" s="1">
        <v>0.10060203</v>
      </c>
      <c r="C8060" s="1">
        <v>0.11491293</v>
      </c>
      <c r="D8060" s="1">
        <v>0.29544253999999998</v>
      </c>
    </row>
    <row r="8061" spans="1:4" x14ac:dyDescent="0.15">
      <c r="A8061" s="1">
        <v>80.59</v>
      </c>
      <c r="B8061" s="1">
        <v>0.10084986</v>
      </c>
      <c r="C8061" s="1">
        <v>0.11553752</v>
      </c>
      <c r="D8061" s="1">
        <v>0.29412608000000001</v>
      </c>
    </row>
    <row r="8062" spans="1:4" x14ac:dyDescent="0.15">
      <c r="A8062" s="1">
        <v>80.599999999999994</v>
      </c>
      <c r="B8062" s="1">
        <v>0.10577897999999999</v>
      </c>
      <c r="C8062" s="1">
        <v>0.11834582</v>
      </c>
      <c r="D8062" s="1">
        <v>0.29633136999999998</v>
      </c>
    </row>
    <row r="8063" spans="1:4" x14ac:dyDescent="0.15">
      <c r="A8063" s="1">
        <v>80.61</v>
      </c>
      <c r="B8063" s="1">
        <v>0.10817620999999999</v>
      </c>
      <c r="C8063" s="1">
        <v>0.11727340999999999</v>
      </c>
      <c r="D8063" s="1">
        <v>0.29481280999999998</v>
      </c>
    </row>
    <row r="8064" spans="1:4" x14ac:dyDescent="0.15">
      <c r="A8064" s="1">
        <v>80.62</v>
      </c>
      <c r="B8064" s="1">
        <v>0.10811268</v>
      </c>
      <c r="C8064" s="1">
        <v>0.11577527999999999</v>
      </c>
      <c r="D8064" s="1">
        <v>0.29636699</v>
      </c>
    </row>
    <row r="8065" spans="1:4" x14ac:dyDescent="0.15">
      <c r="A8065" s="1">
        <v>80.63</v>
      </c>
      <c r="B8065" s="1">
        <v>0.10839511</v>
      </c>
      <c r="C8065" s="1">
        <v>0.11386889</v>
      </c>
      <c r="D8065" s="1">
        <v>0.29741387000000002</v>
      </c>
    </row>
    <row r="8066" spans="1:4" x14ac:dyDescent="0.15">
      <c r="A8066" s="1">
        <v>80.64</v>
      </c>
      <c r="B8066" s="1">
        <v>0.10839890000000001</v>
      </c>
      <c r="C8066" s="1">
        <v>0.1123555</v>
      </c>
      <c r="D8066" s="1">
        <v>0.29545958</v>
      </c>
    </row>
    <row r="8067" spans="1:4" x14ac:dyDescent="0.15">
      <c r="A8067" s="1">
        <v>80.650000000000006</v>
      </c>
      <c r="B8067" s="1">
        <v>0.10979534000000001</v>
      </c>
      <c r="C8067" s="1">
        <v>0.11046683</v>
      </c>
      <c r="D8067" s="1">
        <v>0.29402337000000001</v>
      </c>
    </row>
    <row r="8068" spans="1:4" x14ac:dyDescent="0.15">
      <c r="A8068" s="1">
        <v>80.66</v>
      </c>
      <c r="B8068" s="1">
        <v>0.11169047999999999</v>
      </c>
      <c r="C8068" s="1">
        <v>0.10891323</v>
      </c>
      <c r="D8068" s="1">
        <v>0.29242828999999998</v>
      </c>
    </row>
    <row r="8069" spans="1:4" x14ac:dyDescent="0.15">
      <c r="A8069" s="1">
        <v>80.67</v>
      </c>
      <c r="B8069" s="1">
        <v>0.11110621</v>
      </c>
      <c r="C8069" s="1">
        <v>0.10703538999999999</v>
      </c>
      <c r="D8069" s="1">
        <v>0.29082729000000002</v>
      </c>
    </row>
    <row r="8070" spans="1:4" x14ac:dyDescent="0.15">
      <c r="A8070" s="1">
        <v>80.680000000000007</v>
      </c>
      <c r="B8070" s="1">
        <v>0.11300279000000001</v>
      </c>
      <c r="C8070" s="1">
        <v>0.1054518</v>
      </c>
      <c r="D8070" s="1">
        <v>0.28929756000000001</v>
      </c>
    </row>
    <row r="8071" spans="1:4" x14ac:dyDescent="0.15">
      <c r="A8071" s="1">
        <v>80.69</v>
      </c>
      <c r="B8071" s="1">
        <v>0.11439015</v>
      </c>
      <c r="C8071" s="1">
        <v>0.1035745</v>
      </c>
      <c r="D8071" s="1">
        <v>0.28764708</v>
      </c>
    </row>
    <row r="8072" spans="1:4" x14ac:dyDescent="0.15">
      <c r="A8072" s="1">
        <v>80.7</v>
      </c>
      <c r="B8072" s="1">
        <v>0.11441817999999999</v>
      </c>
      <c r="C8072" s="1">
        <v>0.10197101</v>
      </c>
      <c r="D8072" s="1">
        <v>0.28612081</v>
      </c>
    </row>
    <row r="8073" spans="1:4" x14ac:dyDescent="0.15">
      <c r="A8073" s="1">
        <v>80.709999999999994</v>
      </c>
      <c r="B8073" s="1">
        <v>0.11462221</v>
      </c>
      <c r="C8073" s="1">
        <v>0.10008306</v>
      </c>
      <c r="D8073" s="1">
        <v>0.28446304</v>
      </c>
    </row>
    <row r="8074" spans="1:4" x14ac:dyDescent="0.15">
      <c r="A8074" s="1">
        <v>80.72</v>
      </c>
      <c r="B8074" s="1">
        <v>0.11480611</v>
      </c>
      <c r="C8074" s="1">
        <v>9.8473607000000005E-2</v>
      </c>
      <c r="D8074" s="1">
        <v>0.28290199999999999</v>
      </c>
    </row>
    <row r="8075" spans="1:4" x14ac:dyDescent="0.15">
      <c r="A8075" s="1">
        <v>80.73</v>
      </c>
      <c r="B8075" s="1">
        <v>0.11494927000000001</v>
      </c>
      <c r="C8075" s="1">
        <v>9.6553760000000002E-2</v>
      </c>
      <c r="D8075" s="1">
        <v>0.28128433000000003</v>
      </c>
    </row>
    <row r="8076" spans="1:4" x14ac:dyDescent="0.15">
      <c r="A8076" s="1">
        <v>80.739999999999995</v>
      </c>
      <c r="B8076" s="1">
        <v>0.11516194</v>
      </c>
      <c r="C8076" s="1">
        <v>9.4978480000000004E-2</v>
      </c>
      <c r="D8076" s="1">
        <v>0.27960552999999999</v>
      </c>
    </row>
    <row r="8077" spans="1:4" x14ac:dyDescent="0.15">
      <c r="A8077" s="1">
        <v>80.75</v>
      </c>
      <c r="B8077" s="1">
        <v>0.11528887</v>
      </c>
      <c r="C8077" s="1">
        <v>9.2918365000000003E-2</v>
      </c>
      <c r="D8077" s="1">
        <v>0.27824571999999997</v>
      </c>
    </row>
    <row r="8078" spans="1:4" x14ac:dyDescent="0.15">
      <c r="A8078" s="1">
        <v>80.760000000000005</v>
      </c>
      <c r="B8078" s="1">
        <v>0.11550998</v>
      </c>
      <c r="C8078" s="1">
        <v>9.2423169999999999E-2</v>
      </c>
      <c r="D8078" s="1">
        <v>0.27435288000000002</v>
      </c>
    </row>
    <row r="8079" spans="1:4" x14ac:dyDescent="0.15">
      <c r="A8079" s="1">
        <v>80.77</v>
      </c>
      <c r="B8079" s="1">
        <v>0.11563125</v>
      </c>
      <c r="C8079" s="1">
        <v>9.3235290999999998E-2</v>
      </c>
      <c r="D8079" s="1">
        <v>0.26721277999999998</v>
      </c>
    </row>
    <row r="8080" spans="1:4" x14ac:dyDescent="0.15">
      <c r="A8080" s="1">
        <v>80.78</v>
      </c>
      <c r="B8080" s="1">
        <v>0.11585491000000001</v>
      </c>
      <c r="C8080" s="1">
        <v>9.3821618999999995E-2</v>
      </c>
      <c r="D8080" s="1">
        <v>0.26110361999999998</v>
      </c>
    </row>
    <row r="8081" spans="1:4" x14ac:dyDescent="0.15">
      <c r="A8081" s="1">
        <v>80.790000000000006</v>
      </c>
      <c r="B8081" s="1">
        <v>0.11597398</v>
      </c>
      <c r="C8081" s="1">
        <v>9.4490263000000005E-2</v>
      </c>
      <c r="D8081" s="1">
        <v>0.2542258</v>
      </c>
    </row>
    <row r="8082" spans="1:4" x14ac:dyDescent="0.15">
      <c r="A8082" s="1">
        <v>80.8</v>
      </c>
      <c r="B8082" s="1">
        <v>0.11619814000000001</v>
      </c>
      <c r="C8082" s="1">
        <v>9.5115245000000001E-2</v>
      </c>
      <c r="D8082" s="1">
        <v>0.24799117000000001</v>
      </c>
    </row>
    <row r="8083" spans="1:4" x14ac:dyDescent="0.15">
      <c r="A8083" s="1">
        <v>80.81</v>
      </c>
      <c r="B8083" s="1">
        <v>0.11631622</v>
      </c>
      <c r="C8083" s="1">
        <v>9.5745223000000004E-2</v>
      </c>
      <c r="D8083" s="1">
        <v>0.24116425999999999</v>
      </c>
    </row>
    <row r="8084" spans="1:4" x14ac:dyDescent="0.15">
      <c r="A8084" s="1">
        <v>80.819999999999993</v>
      </c>
      <c r="B8084" s="1">
        <v>0.11654024</v>
      </c>
      <c r="C8084" s="1">
        <v>9.6372332000000005E-2</v>
      </c>
      <c r="D8084" s="1">
        <v>0.23487820000000001</v>
      </c>
    </row>
    <row r="8085" spans="1:4" x14ac:dyDescent="0.15">
      <c r="A8085" s="1">
        <v>80.83</v>
      </c>
      <c r="B8085" s="1">
        <v>0.11665760999999999</v>
      </c>
      <c r="C8085" s="1">
        <v>9.6980522E-2</v>
      </c>
      <c r="D8085" s="1">
        <v>0.22806709999999999</v>
      </c>
    </row>
    <row r="8086" spans="1:4" x14ac:dyDescent="0.15">
      <c r="A8086" s="1">
        <v>80.84</v>
      </c>
      <c r="B8086" s="1">
        <v>0.11688150999999999</v>
      </c>
      <c r="C8086" s="1">
        <v>9.7600547999999995E-2</v>
      </c>
      <c r="D8086" s="1">
        <v>0.22174885</v>
      </c>
    </row>
    <row r="8087" spans="1:4" x14ac:dyDescent="0.15">
      <c r="A8087" s="1">
        <v>80.849999999999994</v>
      </c>
      <c r="B8087" s="1">
        <v>0.11699796</v>
      </c>
      <c r="C8087" s="1">
        <v>9.8192256000000006E-2</v>
      </c>
      <c r="D8087" s="1">
        <v>0.21494173</v>
      </c>
    </row>
    <row r="8088" spans="1:4" x14ac:dyDescent="0.15">
      <c r="A8088" s="1">
        <v>80.86</v>
      </c>
      <c r="B8088" s="1">
        <v>0.11722212</v>
      </c>
      <c r="C8088" s="1">
        <v>9.8801795999999997E-2</v>
      </c>
      <c r="D8088" s="1">
        <v>0.20859881</v>
      </c>
    </row>
    <row r="8089" spans="1:4" x14ac:dyDescent="0.15">
      <c r="A8089" s="1">
        <v>80.87</v>
      </c>
      <c r="B8089" s="1">
        <v>0.11733714000000001</v>
      </c>
      <c r="C8089" s="1">
        <v>9.9379052999999995E-2</v>
      </c>
      <c r="D8089" s="1">
        <v>0.20179048999999999</v>
      </c>
    </row>
    <row r="8090" spans="1:4" x14ac:dyDescent="0.15">
      <c r="A8090" s="1">
        <v>80.88</v>
      </c>
      <c r="B8090" s="1">
        <v>0.11756224</v>
      </c>
      <c r="C8090" s="1">
        <v>9.9976735999999997E-2</v>
      </c>
      <c r="D8090" s="1">
        <v>0.19542625</v>
      </c>
    </row>
    <row r="8091" spans="1:4" x14ac:dyDescent="0.15">
      <c r="A8091" s="1">
        <v>80.89</v>
      </c>
      <c r="B8091" s="1">
        <v>0.11767503</v>
      </c>
      <c r="C8091" s="1">
        <v>0.10054018000000001</v>
      </c>
      <c r="D8091" s="1">
        <v>0.18861441000000001</v>
      </c>
    </row>
    <row r="8092" spans="1:4" x14ac:dyDescent="0.15">
      <c r="A8092" s="1">
        <v>80.900000000000006</v>
      </c>
      <c r="B8092" s="1">
        <v>0.11790204999999999</v>
      </c>
      <c r="C8092" s="1">
        <v>0.10112572</v>
      </c>
      <c r="D8092" s="1">
        <v>0.18222998000000001</v>
      </c>
    </row>
    <row r="8093" spans="1:4" x14ac:dyDescent="0.15">
      <c r="A8093" s="1">
        <v>80.91</v>
      </c>
      <c r="B8093" s="1">
        <v>0.11801143</v>
      </c>
      <c r="C8093" s="1">
        <v>0.10167501</v>
      </c>
      <c r="D8093" s="1">
        <v>0.17541436999999999</v>
      </c>
    </row>
    <row r="8094" spans="1:4" x14ac:dyDescent="0.15">
      <c r="A8094" s="1">
        <v>80.92</v>
      </c>
      <c r="B8094" s="1">
        <v>0.11824183000000001</v>
      </c>
      <c r="C8094" s="1">
        <v>0.10224922</v>
      </c>
      <c r="D8094" s="1">
        <v>0.16900855000000001</v>
      </c>
    </row>
    <row r="8095" spans="1:4" x14ac:dyDescent="0.15">
      <c r="A8095" s="1">
        <v>80.930000000000007</v>
      </c>
      <c r="B8095" s="1">
        <v>0.11834604</v>
      </c>
      <c r="C8095" s="1">
        <v>0.10278246000000001</v>
      </c>
      <c r="D8095" s="1">
        <v>0.16219206999999999</v>
      </c>
    </row>
    <row r="8096" spans="1:4" x14ac:dyDescent="0.15">
      <c r="A8096" s="1">
        <v>80.94</v>
      </c>
      <c r="B8096" s="1">
        <v>0.11858203</v>
      </c>
      <c r="C8096" s="1">
        <v>0.10334867</v>
      </c>
      <c r="D8096" s="1">
        <v>0.15575861999999999</v>
      </c>
    </row>
    <row r="8097" spans="1:4" x14ac:dyDescent="0.15">
      <c r="A8097" s="1">
        <v>80.95</v>
      </c>
      <c r="B8097" s="1">
        <v>0.11867825999999999</v>
      </c>
      <c r="C8097" s="1">
        <v>0.10385938</v>
      </c>
      <c r="D8097" s="1">
        <v>0.14895343999999999</v>
      </c>
    </row>
    <row r="8098" spans="1:4" x14ac:dyDescent="0.15">
      <c r="A8098" s="1">
        <v>80.959999999999994</v>
      </c>
      <c r="B8098" s="1">
        <v>0.11892353999999999</v>
      </c>
      <c r="C8098" s="1">
        <v>0.10443059</v>
      </c>
      <c r="D8098" s="1">
        <v>0.14246665999999999</v>
      </c>
    </row>
    <row r="8099" spans="1:4" x14ac:dyDescent="0.15">
      <c r="A8099" s="1">
        <v>80.97</v>
      </c>
      <c r="B8099" s="1">
        <v>0.11900682999999999</v>
      </c>
      <c r="C8099" s="1">
        <v>0.10488797</v>
      </c>
      <c r="D8099" s="1">
        <v>0.13573368</v>
      </c>
    </row>
    <row r="8100" spans="1:4" x14ac:dyDescent="0.15">
      <c r="A8100" s="1">
        <v>80.98</v>
      </c>
      <c r="B8100" s="1">
        <v>0.11926837999999999</v>
      </c>
      <c r="C8100" s="1">
        <v>0.10556011999999999</v>
      </c>
      <c r="D8100" s="1">
        <v>0.12900163000000001</v>
      </c>
    </row>
    <row r="8101" spans="1:4" x14ac:dyDescent="0.15">
      <c r="A8101" s="1">
        <v>80.989999999999995</v>
      </c>
      <c r="B8101" s="1">
        <v>0.11932846</v>
      </c>
      <c r="C8101" s="1">
        <v>0.10493587</v>
      </c>
      <c r="D8101" s="1">
        <v>0.12440091</v>
      </c>
    </row>
    <row r="8102" spans="1:4" x14ac:dyDescent="0.15">
      <c r="A8102" s="1">
        <v>81</v>
      </c>
      <c r="B8102" s="1">
        <v>0.11962244</v>
      </c>
      <c r="C8102" s="1">
        <v>0.10266723</v>
      </c>
      <c r="D8102" s="1">
        <v>0.12351983</v>
      </c>
    </row>
    <row r="8103" spans="1:4" x14ac:dyDescent="0.15">
      <c r="A8103" s="1">
        <v>81.010000000000005</v>
      </c>
      <c r="B8103" s="1">
        <v>0.11963148999999999</v>
      </c>
      <c r="C8103" s="1">
        <v>0.10101602</v>
      </c>
      <c r="D8103" s="1">
        <v>0.12094108000000001</v>
      </c>
    </row>
    <row r="8104" spans="1:4" x14ac:dyDescent="0.15">
      <c r="A8104" s="1">
        <v>81.02</v>
      </c>
      <c r="B8104" s="1">
        <v>0.12001321</v>
      </c>
      <c r="C8104" s="1">
        <v>9.8678056E-2</v>
      </c>
      <c r="D8104" s="1">
        <v>0.12015650999999999</v>
      </c>
    </row>
    <row r="8105" spans="1:4" x14ac:dyDescent="0.15">
      <c r="A8105" s="1">
        <v>81.03</v>
      </c>
      <c r="B8105" s="1">
        <v>0.11982781000000001</v>
      </c>
      <c r="C8105" s="1">
        <v>9.8193022000000005E-2</v>
      </c>
      <c r="D8105" s="1">
        <v>0.11520379</v>
      </c>
    </row>
    <row r="8106" spans="1:4" x14ac:dyDescent="0.15">
      <c r="A8106" s="1">
        <v>81.040000000000006</v>
      </c>
      <c r="B8106" s="1">
        <v>0.12144727</v>
      </c>
      <c r="C8106" s="1">
        <v>9.7650898E-2</v>
      </c>
      <c r="D8106" s="1">
        <v>0.11077802</v>
      </c>
    </row>
    <row r="8107" spans="1:4" x14ac:dyDescent="0.15">
      <c r="A8107" s="1">
        <v>81.05</v>
      </c>
      <c r="B8107" s="1">
        <v>0.12303768</v>
      </c>
      <c r="C8107" s="1">
        <v>9.5354041E-2</v>
      </c>
      <c r="D8107" s="1">
        <v>0.10941882</v>
      </c>
    </row>
    <row r="8108" spans="1:4" x14ac:dyDescent="0.15">
      <c r="A8108" s="1">
        <v>81.06</v>
      </c>
      <c r="B8108" s="1">
        <v>0.12288068000000001</v>
      </c>
      <c r="C8108" s="1">
        <v>9.3576817000000007E-2</v>
      </c>
      <c r="D8108" s="1">
        <v>0.10742639</v>
      </c>
    </row>
    <row r="8109" spans="1:4" x14ac:dyDescent="0.15">
      <c r="A8109" s="1">
        <v>81.069999999999993</v>
      </c>
      <c r="B8109" s="1">
        <v>0.12323249</v>
      </c>
      <c r="C8109" s="1">
        <v>9.1446746999999995E-2</v>
      </c>
      <c r="D8109" s="1">
        <v>0.1056947</v>
      </c>
    </row>
    <row r="8110" spans="1:4" x14ac:dyDescent="0.15">
      <c r="A8110" s="1">
        <v>81.08</v>
      </c>
      <c r="B8110" s="1">
        <v>0.12326948</v>
      </c>
      <c r="C8110" s="1">
        <v>8.9580241000000005E-2</v>
      </c>
      <c r="D8110" s="1">
        <v>0.10383953</v>
      </c>
    </row>
    <row r="8111" spans="1:4" x14ac:dyDescent="0.15">
      <c r="A8111" s="1">
        <v>81.09</v>
      </c>
      <c r="B8111" s="1">
        <v>0.12353248999999999</v>
      </c>
      <c r="C8111" s="1">
        <v>8.7474725000000003E-2</v>
      </c>
      <c r="D8111" s="1">
        <v>0.10201973</v>
      </c>
    </row>
    <row r="8112" spans="1:4" x14ac:dyDescent="0.15">
      <c r="A8112" s="1">
        <v>81.099999999999994</v>
      </c>
      <c r="B8112" s="1">
        <v>0.12362028</v>
      </c>
      <c r="C8112" s="1">
        <v>8.5575369999999998E-2</v>
      </c>
      <c r="D8112" s="1">
        <v>0.10018893</v>
      </c>
    </row>
    <row r="8113" spans="1:4" x14ac:dyDescent="0.15">
      <c r="A8113" s="1">
        <v>81.11</v>
      </c>
      <c r="B8113" s="1">
        <v>0.12384959</v>
      </c>
      <c r="C8113" s="1">
        <v>8.3462453000000006E-2</v>
      </c>
      <c r="D8113" s="1">
        <v>9.8344408999999994E-2</v>
      </c>
    </row>
    <row r="8114" spans="1:4" x14ac:dyDescent="0.15">
      <c r="A8114" s="1">
        <v>81.12</v>
      </c>
      <c r="B8114" s="1">
        <v>0.12396053999999999</v>
      </c>
      <c r="C8114" s="1">
        <v>8.1554700999999993E-2</v>
      </c>
      <c r="D8114" s="1">
        <v>9.6489193000000001E-2</v>
      </c>
    </row>
    <row r="8115" spans="1:4" x14ac:dyDescent="0.15">
      <c r="A8115" s="1">
        <v>81.13</v>
      </c>
      <c r="B8115" s="1">
        <v>0.12417211</v>
      </c>
      <c r="C8115" s="1">
        <v>7.9407449000000005E-2</v>
      </c>
      <c r="D8115" s="1">
        <v>9.4673286999999995E-2</v>
      </c>
    </row>
    <row r="8116" spans="1:4" x14ac:dyDescent="0.15">
      <c r="A8116" s="1">
        <v>81.14</v>
      </c>
      <c r="B8116" s="1">
        <v>0.12429617</v>
      </c>
      <c r="C8116" s="1">
        <v>7.7534629999999993E-2</v>
      </c>
      <c r="D8116" s="1">
        <v>9.2707003999999996E-2</v>
      </c>
    </row>
    <row r="8117" spans="1:4" x14ac:dyDescent="0.15">
      <c r="A8117" s="1">
        <v>81.150000000000006</v>
      </c>
      <c r="B8117" s="1">
        <v>0.12449678</v>
      </c>
      <c r="C8117" s="1">
        <v>7.5242866000000005E-2</v>
      </c>
      <c r="D8117" s="1">
        <v>9.1139915000000002E-2</v>
      </c>
    </row>
    <row r="8118" spans="1:4" x14ac:dyDescent="0.15">
      <c r="A8118" s="1">
        <v>81.16</v>
      </c>
      <c r="B8118" s="1">
        <v>0.12462918000000001</v>
      </c>
      <c r="C8118" s="1">
        <v>7.4451904999999999E-2</v>
      </c>
      <c r="D8118" s="1">
        <v>8.6964568000000006E-2</v>
      </c>
    </row>
    <row r="8119" spans="1:4" x14ac:dyDescent="0.15">
      <c r="A8119" s="1">
        <v>81.17</v>
      </c>
      <c r="B8119" s="1">
        <v>0.12482231000000001</v>
      </c>
      <c r="C8119" s="1">
        <v>7.5027624000000001E-2</v>
      </c>
      <c r="D8119" s="1">
        <v>7.9609427999999996E-2</v>
      </c>
    </row>
    <row r="8120" spans="1:4" x14ac:dyDescent="0.15">
      <c r="A8120" s="1">
        <v>81.180000000000007</v>
      </c>
      <c r="B8120" s="1">
        <v>0.12496046</v>
      </c>
      <c r="C8120" s="1">
        <v>7.5320170000000006E-2</v>
      </c>
      <c r="D8120" s="1">
        <v>7.3221757999999998E-2</v>
      </c>
    </row>
    <row r="8121" spans="1:4" x14ac:dyDescent="0.15">
      <c r="A8121" s="1">
        <v>81.19</v>
      </c>
      <c r="B8121" s="1">
        <v>0.12514813</v>
      </c>
      <c r="C8121" s="1">
        <v>7.5747660999999994E-2</v>
      </c>
      <c r="D8121" s="1">
        <v>6.6121947E-2</v>
      </c>
    </row>
    <row r="8122" spans="1:4" x14ac:dyDescent="0.15">
      <c r="A8122" s="1">
        <v>81.2</v>
      </c>
      <c r="B8122" s="1">
        <v>0.12529045999999999</v>
      </c>
      <c r="C8122" s="1">
        <v>7.6080708999999996E-2</v>
      </c>
      <c r="D8122" s="1">
        <v>5.9612091999999998E-2</v>
      </c>
    </row>
    <row r="8123" spans="1:4" x14ac:dyDescent="0.15">
      <c r="A8123" s="1">
        <v>81.209999999999994</v>
      </c>
      <c r="B8123" s="1">
        <v>0.12547391999999999</v>
      </c>
      <c r="C8123" s="1">
        <v>7.6465044999999995E-2</v>
      </c>
      <c r="D8123" s="1">
        <v>5.2556916000000002E-2</v>
      </c>
    </row>
    <row r="8124" spans="1:4" x14ac:dyDescent="0.15">
      <c r="A8124" s="1">
        <v>81.22</v>
      </c>
      <c r="B8124" s="1">
        <v>0.12561944</v>
      </c>
      <c r="C8124" s="1">
        <v>7.6801711999999994E-2</v>
      </c>
      <c r="D8124" s="1">
        <v>4.5998248999999998E-2</v>
      </c>
    </row>
    <row r="8125" spans="1:4" x14ac:dyDescent="0.15">
      <c r="A8125" s="1">
        <v>81.23</v>
      </c>
      <c r="B8125" s="1">
        <v>0.12579952</v>
      </c>
      <c r="C8125" s="1">
        <v>7.7160255999999997E-2</v>
      </c>
      <c r="D8125" s="1">
        <v>3.8953367000000003E-2</v>
      </c>
    </row>
    <row r="8126" spans="1:4" x14ac:dyDescent="0.15">
      <c r="A8126" s="1">
        <v>81.239999999999995</v>
      </c>
      <c r="B8126" s="1">
        <v>0.12594754999999999</v>
      </c>
      <c r="C8126" s="1">
        <v>7.7490711000000004E-2</v>
      </c>
      <c r="D8126" s="1">
        <v>3.2364208999999998E-2</v>
      </c>
    </row>
    <row r="8127" spans="1:4" x14ac:dyDescent="0.15">
      <c r="A8127" s="1">
        <v>81.25</v>
      </c>
      <c r="B8127" s="1">
        <v>0.12612483999999999</v>
      </c>
      <c r="C8127" s="1">
        <v>7.7829597E-2</v>
      </c>
      <c r="D8127" s="1">
        <v>2.5319019000000002E-2</v>
      </c>
    </row>
    <row r="8128" spans="1:4" x14ac:dyDescent="0.15">
      <c r="A8128" s="1">
        <v>81.260000000000005</v>
      </c>
      <c r="B8128" s="1">
        <v>0.12627490999999999</v>
      </c>
      <c r="C8128" s="1">
        <v>7.8149338999999998E-2</v>
      </c>
      <c r="D8128" s="1">
        <v>1.8705164999999999E-2</v>
      </c>
    </row>
    <row r="8129" spans="1:4" x14ac:dyDescent="0.15">
      <c r="A8129" s="1">
        <v>81.27</v>
      </c>
      <c r="B8129" s="1">
        <v>0.1264498</v>
      </c>
      <c r="C8129" s="1">
        <v>7.8472132E-2</v>
      </c>
      <c r="D8129" s="1">
        <v>1.1657048E-2</v>
      </c>
    </row>
    <row r="8130" spans="1:4" x14ac:dyDescent="0.15">
      <c r="A8130" s="1">
        <v>81.28</v>
      </c>
      <c r="B8130" s="1">
        <v>0.12660160000000001</v>
      </c>
      <c r="C8130" s="1">
        <v>7.8777613999999996E-2</v>
      </c>
      <c r="D8130" s="1">
        <v>5.0178918000000003E-3</v>
      </c>
    </row>
    <row r="8131" spans="1:4" x14ac:dyDescent="0.15">
      <c r="A8131" s="1">
        <v>81.290000000000006</v>
      </c>
      <c r="B8131" s="1">
        <v>0.12677437999999999</v>
      </c>
      <c r="C8131" s="1">
        <v>7.9088177999999995E-2</v>
      </c>
      <c r="D8131" s="1">
        <v>-2.0290086999999999E-3</v>
      </c>
    </row>
    <row r="8132" spans="1:4" x14ac:dyDescent="0.15">
      <c r="A8132" s="1">
        <v>81.3</v>
      </c>
      <c r="B8132" s="1">
        <v>0.12692766999999999</v>
      </c>
      <c r="C8132" s="1">
        <v>7.9374192999999996E-2</v>
      </c>
      <c r="D8132" s="1">
        <v>-8.7033878000000002E-3</v>
      </c>
    </row>
    <row r="8133" spans="1:4" x14ac:dyDescent="0.15">
      <c r="A8133" s="1">
        <v>81.31</v>
      </c>
      <c r="B8133" s="1">
        <v>0.12709856</v>
      </c>
      <c r="C8133" s="1">
        <v>7.9680069000000006E-2</v>
      </c>
      <c r="D8133" s="1">
        <v>-1.5729084000000001E-2</v>
      </c>
    </row>
    <row r="8134" spans="1:4" x14ac:dyDescent="0.15">
      <c r="A8134" s="1">
        <v>81.319999999999993</v>
      </c>
      <c r="B8134" s="1">
        <v>0.12725317</v>
      </c>
      <c r="C8134" s="1">
        <v>7.9934045999999995E-2</v>
      </c>
      <c r="D8134" s="1">
        <v>-2.2480657000000001E-2</v>
      </c>
    </row>
    <row r="8135" spans="1:4" x14ac:dyDescent="0.15">
      <c r="A8135" s="1">
        <v>81.33</v>
      </c>
      <c r="B8135" s="1">
        <v>0.12742232000000001</v>
      </c>
      <c r="C8135" s="1">
        <v>8.0258103999999997E-2</v>
      </c>
      <c r="D8135" s="1">
        <v>-2.9386683E-2</v>
      </c>
    </row>
    <row r="8136" spans="1:4" x14ac:dyDescent="0.15">
      <c r="A8136" s="1">
        <v>81.34</v>
      </c>
      <c r="B8136" s="1">
        <v>0.12757813000000001</v>
      </c>
      <c r="C8136" s="1">
        <v>8.0431298999999998E-2</v>
      </c>
      <c r="D8136" s="1">
        <v>-3.6519799999999998E-2</v>
      </c>
    </row>
    <row r="8137" spans="1:4" x14ac:dyDescent="0.15">
      <c r="A8137" s="1">
        <v>81.349999999999994</v>
      </c>
      <c r="B8137" s="1">
        <v>0.12774568</v>
      </c>
      <c r="C8137" s="1">
        <v>8.0907762999999994E-2</v>
      </c>
      <c r="D8137" s="1">
        <v>-4.0161405999999997E-2</v>
      </c>
    </row>
    <row r="8138" spans="1:4" x14ac:dyDescent="0.15">
      <c r="A8138" s="1">
        <v>81.36</v>
      </c>
      <c r="B8138" s="1">
        <v>0.12790259000000001</v>
      </c>
      <c r="C8138" s="1">
        <v>7.9863178000000007E-2</v>
      </c>
      <c r="D8138" s="1">
        <v>-3.9418004E-2</v>
      </c>
    </row>
    <row r="8139" spans="1:4" x14ac:dyDescent="0.15">
      <c r="A8139" s="1">
        <v>81.37</v>
      </c>
      <c r="B8139" s="1">
        <v>0.12806861999999999</v>
      </c>
      <c r="C8139" s="1">
        <v>7.8501986999999995E-2</v>
      </c>
      <c r="D8139" s="1">
        <v>-4.4961238000000001E-2</v>
      </c>
    </row>
    <row r="8140" spans="1:4" x14ac:dyDescent="0.15">
      <c r="A8140" s="1">
        <v>81.38</v>
      </c>
      <c r="B8140" s="1">
        <v>0.12822655999999999</v>
      </c>
      <c r="C8140" s="1">
        <v>7.9286280000000001E-2</v>
      </c>
      <c r="D8140" s="1">
        <v>-5.1316817000000001E-2</v>
      </c>
    </row>
    <row r="8141" spans="1:4" x14ac:dyDescent="0.15">
      <c r="A8141" s="1">
        <v>81.39</v>
      </c>
      <c r="B8141" s="1">
        <v>0.12839117</v>
      </c>
      <c r="C8141" s="1">
        <v>7.9040332000000005E-2</v>
      </c>
      <c r="D8141" s="1">
        <v>-5.9217659999999998E-2</v>
      </c>
    </row>
    <row r="8142" spans="1:4" x14ac:dyDescent="0.15">
      <c r="A8142" s="1">
        <v>81.400000000000006</v>
      </c>
      <c r="B8142" s="1">
        <v>0.12855006999999999</v>
      </c>
      <c r="C8142" s="1">
        <v>7.9834695999999997E-2</v>
      </c>
      <c r="D8142" s="1">
        <v>-6.2082428000000002E-2</v>
      </c>
    </row>
    <row r="8143" spans="1:4" x14ac:dyDescent="0.15">
      <c r="A8143" s="1">
        <v>81.41</v>
      </c>
      <c r="B8143" s="1">
        <v>0.12871332999999999</v>
      </c>
      <c r="C8143" s="1">
        <v>7.8392659000000003E-2</v>
      </c>
      <c r="D8143" s="1">
        <v>-6.2271791999999999E-2</v>
      </c>
    </row>
    <row r="8144" spans="1:4" x14ac:dyDescent="0.15">
      <c r="A8144" s="1">
        <v>81.42</v>
      </c>
      <c r="B8144" s="1">
        <v>0.12887313</v>
      </c>
      <c r="C8144" s="1">
        <v>7.7386532999999993E-2</v>
      </c>
      <c r="D8144" s="1">
        <v>-6.6829632999999999E-2</v>
      </c>
    </row>
    <row r="8145" spans="1:4" x14ac:dyDescent="0.15">
      <c r="A8145" s="1">
        <v>81.430000000000007</v>
      </c>
      <c r="B8145" s="1">
        <v>0.12903513999999999</v>
      </c>
      <c r="C8145" s="1">
        <v>7.7682365000000003E-2</v>
      </c>
      <c r="D8145" s="1">
        <v>-7.4451765000000003E-2</v>
      </c>
    </row>
    <row r="8146" spans="1:4" x14ac:dyDescent="0.15">
      <c r="A8146" s="1">
        <v>81.44</v>
      </c>
      <c r="B8146" s="1">
        <v>0.12919573000000001</v>
      </c>
      <c r="C8146" s="1">
        <v>7.7958862000000004E-2</v>
      </c>
      <c r="D8146" s="1">
        <v>-8.0683764000000005E-2</v>
      </c>
    </row>
    <row r="8147" spans="1:4" x14ac:dyDescent="0.15">
      <c r="A8147" s="1">
        <v>81.45</v>
      </c>
      <c r="B8147" s="1">
        <v>0.12935663999999999</v>
      </c>
      <c r="C8147" s="1">
        <v>7.7929960000000006E-2</v>
      </c>
      <c r="D8147" s="1">
        <v>-8.8720066E-2</v>
      </c>
    </row>
    <row r="8148" spans="1:4" x14ac:dyDescent="0.15">
      <c r="A8148" s="1">
        <v>81.459999999999994</v>
      </c>
      <c r="B8148" s="1">
        <v>0.12951784</v>
      </c>
      <c r="C8148" s="1">
        <v>7.8528081E-2</v>
      </c>
      <c r="D8148" s="1">
        <v>-9.1450596999999995E-2</v>
      </c>
    </row>
    <row r="8149" spans="1:4" x14ac:dyDescent="0.15">
      <c r="A8149" s="1">
        <v>81.47</v>
      </c>
      <c r="B8149" s="1">
        <v>0.12967791000000001</v>
      </c>
      <c r="C8149" s="1">
        <v>7.7092764999999994E-2</v>
      </c>
      <c r="D8149" s="1">
        <v>-9.2162857000000001E-2</v>
      </c>
    </row>
    <row r="8150" spans="1:4" x14ac:dyDescent="0.15">
      <c r="A8150" s="1">
        <v>81.48</v>
      </c>
      <c r="B8150" s="1">
        <v>0.12983937000000001</v>
      </c>
      <c r="C8150" s="1">
        <v>7.6158830999999996E-2</v>
      </c>
      <c r="D8150" s="1">
        <v>-9.3210896000000001E-2</v>
      </c>
    </row>
    <row r="8151" spans="1:4" x14ac:dyDescent="0.15">
      <c r="A8151" s="1">
        <v>81.489999999999995</v>
      </c>
      <c r="B8151" s="1">
        <v>0.12999914000000001</v>
      </c>
      <c r="C8151" s="1">
        <v>7.5155779000000006E-2</v>
      </c>
      <c r="D8151" s="1">
        <v>-9.3753521000000006E-2</v>
      </c>
    </row>
    <row r="8152" spans="1:4" x14ac:dyDescent="0.15">
      <c r="A8152" s="1">
        <v>81.5</v>
      </c>
      <c r="B8152" s="1">
        <v>0.1301601</v>
      </c>
      <c r="C8152" s="1">
        <v>7.3856181000000007E-2</v>
      </c>
      <c r="D8152" s="1">
        <v>-9.5337604000000006E-2</v>
      </c>
    </row>
    <row r="8153" spans="1:4" x14ac:dyDescent="0.15">
      <c r="A8153" s="1">
        <v>81.510000000000005</v>
      </c>
      <c r="B8153" s="1">
        <v>0.13032073</v>
      </c>
      <c r="C8153" s="1">
        <v>7.3198487000000007E-2</v>
      </c>
      <c r="D8153" s="1">
        <v>-9.3220646000000004E-2</v>
      </c>
    </row>
    <row r="8154" spans="1:4" x14ac:dyDescent="0.15">
      <c r="A8154" s="1">
        <v>81.52</v>
      </c>
      <c r="B8154" s="1">
        <v>0.13047932000000001</v>
      </c>
      <c r="C8154" s="1">
        <v>7.1404723000000003E-2</v>
      </c>
      <c r="D8154" s="1">
        <v>-9.1584862000000003E-2</v>
      </c>
    </row>
    <row r="8155" spans="1:4" x14ac:dyDescent="0.15">
      <c r="A8155" s="1">
        <v>81.53</v>
      </c>
      <c r="B8155" s="1">
        <v>0.13064400000000001</v>
      </c>
      <c r="C8155" s="1">
        <v>7.2312963999999993E-2</v>
      </c>
      <c r="D8155" s="1">
        <v>-9.1653117000000006E-2</v>
      </c>
    </row>
    <row r="8156" spans="1:4" x14ac:dyDescent="0.15">
      <c r="A8156" s="1">
        <v>81.540000000000006</v>
      </c>
      <c r="B8156" s="1">
        <v>0.13079449000000001</v>
      </c>
      <c r="C8156" s="1">
        <v>7.1772596999999994E-2</v>
      </c>
      <c r="D8156" s="1">
        <v>-9.0937385999999995E-2</v>
      </c>
    </row>
    <row r="8157" spans="1:4" x14ac:dyDescent="0.15">
      <c r="A8157" s="1">
        <v>81.55</v>
      </c>
      <c r="B8157" s="1">
        <v>0.13097473000000001</v>
      </c>
      <c r="C8157" s="1">
        <v>7.2600982999999994E-2</v>
      </c>
      <c r="D8157" s="1">
        <v>-9.1292261E-2</v>
      </c>
    </row>
    <row r="8158" spans="1:4" x14ac:dyDescent="0.15">
      <c r="A8158" s="1">
        <v>81.56</v>
      </c>
      <c r="B8158" s="1">
        <v>0.13108987</v>
      </c>
      <c r="C8158" s="1">
        <v>7.0919642000000005E-2</v>
      </c>
      <c r="D8158" s="1">
        <v>-8.8939214000000003E-2</v>
      </c>
    </row>
    <row r="8159" spans="1:4" x14ac:dyDescent="0.15">
      <c r="A8159" s="1">
        <v>81.569999999999993</v>
      </c>
      <c r="B8159" s="1">
        <v>0.13137359000000001</v>
      </c>
      <c r="C8159" s="1">
        <v>6.9958181999999994E-2</v>
      </c>
      <c r="D8159" s="1">
        <v>-9.0952255999999995E-2</v>
      </c>
    </row>
    <row r="8160" spans="1:4" x14ac:dyDescent="0.15">
      <c r="A8160" s="1">
        <v>81.58</v>
      </c>
      <c r="B8160" s="1">
        <v>0.13044705000000001</v>
      </c>
      <c r="C8160" s="1">
        <v>6.9084057000000004E-2</v>
      </c>
      <c r="D8160" s="1">
        <v>-9.7183001000000005E-2</v>
      </c>
    </row>
    <row r="8161" spans="1:4" x14ac:dyDescent="0.15">
      <c r="A8161" s="1">
        <v>81.59</v>
      </c>
      <c r="B8161" s="1">
        <v>0.12771373999999999</v>
      </c>
      <c r="C8161" s="1">
        <v>6.6226818000000007E-2</v>
      </c>
      <c r="D8161" s="1">
        <v>-9.5597343000000001E-2</v>
      </c>
    </row>
    <row r="8162" spans="1:4" x14ac:dyDescent="0.15">
      <c r="A8162" s="1">
        <v>81.599999999999994</v>
      </c>
      <c r="B8162" s="1">
        <v>0.12678979000000001</v>
      </c>
      <c r="C8162" s="1">
        <v>6.5331798999999996E-2</v>
      </c>
      <c r="D8162" s="1">
        <v>-9.4526167999999994E-2</v>
      </c>
    </row>
    <row r="8163" spans="1:4" x14ac:dyDescent="0.15">
      <c r="A8163" s="1">
        <v>81.61</v>
      </c>
      <c r="B8163" s="1">
        <v>0.12706775000000001</v>
      </c>
      <c r="C8163" s="1">
        <v>6.4355601999999998E-2</v>
      </c>
      <c r="D8163" s="1">
        <v>-9.2989503000000001E-2</v>
      </c>
    </row>
    <row r="8164" spans="1:4" x14ac:dyDescent="0.15">
      <c r="A8164" s="1">
        <v>81.62</v>
      </c>
      <c r="B8164" s="1">
        <v>0.12719076000000001</v>
      </c>
      <c r="C8164" s="1">
        <v>6.2586330999999995E-2</v>
      </c>
      <c r="D8164" s="1">
        <v>-9.1173798E-2</v>
      </c>
    </row>
    <row r="8165" spans="1:4" x14ac:dyDescent="0.15">
      <c r="A8165" s="1">
        <v>81.63</v>
      </c>
      <c r="B8165" s="1">
        <v>0.12735930000000001</v>
      </c>
      <c r="C8165" s="1">
        <v>6.3484306000000004E-2</v>
      </c>
      <c r="D8165" s="1">
        <v>-9.1535949000000005E-2</v>
      </c>
    </row>
    <row r="8166" spans="1:4" x14ac:dyDescent="0.15">
      <c r="A8166" s="1">
        <v>81.64</v>
      </c>
      <c r="B8166" s="1">
        <v>0.12752321999999999</v>
      </c>
      <c r="C8166" s="1">
        <v>6.1720480000000001E-2</v>
      </c>
      <c r="D8166" s="1">
        <v>-8.9745485999999999E-2</v>
      </c>
    </row>
    <row r="8167" spans="1:4" x14ac:dyDescent="0.15">
      <c r="A8167" s="1">
        <v>81.650000000000006</v>
      </c>
      <c r="B8167" s="1">
        <v>0.12766986999999999</v>
      </c>
      <c r="C8167" s="1">
        <v>6.0617055000000003E-2</v>
      </c>
      <c r="D8167" s="1">
        <v>-8.8148598999999994E-2</v>
      </c>
    </row>
    <row r="8168" spans="1:4" x14ac:dyDescent="0.15">
      <c r="A8168" s="1">
        <v>81.66</v>
      </c>
      <c r="B8168" s="1">
        <v>0.12784796000000001</v>
      </c>
      <c r="C8168" s="1">
        <v>6.0766424999999999E-2</v>
      </c>
      <c r="D8168" s="1">
        <v>-8.829273E-2</v>
      </c>
    </row>
    <row r="8169" spans="1:4" x14ac:dyDescent="0.15">
      <c r="A8169" s="1">
        <v>81.67</v>
      </c>
      <c r="B8169" s="1">
        <v>0.12798356</v>
      </c>
      <c r="C8169" s="1">
        <v>5.9859228E-2</v>
      </c>
      <c r="D8169" s="1">
        <v>-8.6927736000000005E-2</v>
      </c>
    </row>
    <row r="8170" spans="1:4" x14ac:dyDescent="0.15">
      <c r="A8170" s="1">
        <v>81.680000000000007</v>
      </c>
      <c r="B8170" s="1">
        <v>0.12817097</v>
      </c>
      <c r="C8170" s="1">
        <v>5.6699977999999998E-2</v>
      </c>
      <c r="D8170" s="1">
        <v>-8.3793496999999995E-2</v>
      </c>
    </row>
    <row r="8171" spans="1:4" x14ac:dyDescent="0.15">
      <c r="A8171" s="1">
        <v>81.69</v>
      </c>
      <c r="B8171" s="1">
        <v>0.12829756</v>
      </c>
      <c r="C8171" s="1">
        <v>5.6085635000000002E-2</v>
      </c>
      <c r="D8171" s="1">
        <v>-8.2747379999999995E-2</v>
      </c>
    </row>
    <row r="8172" spans="1:4" x14ac:dyDescent="0.15">
      <c r="A8172" s="1">
        <v>81.7</v>
      </c>
      <c r="B8172" s="1">
        <v>0.12849387000000001</v>
      </c>
      <c r="C8172" s="1">
        <v>5.4563551000000002E-2</v>
      </c>
      <c r="D8172" s="1">
        <v>-8.1291556000000001E-2</v>
      </c>
    </row>
    <row r="8173" spans="1:4" x14ac:dyDescent="0.15">
      <c r="A8173" s="1">
        <v>81.709999999999994</v>
      </c>
      <c r="B8173" s="1">
        <v>0.12861075</v>
      </c>
      <c r="C8173" s="1">
        <v>5.3423285000000001E-2</v>
      </c>
      <c r="D8173" s="1">
        <v>-7.9733208E-2</v>
      </c>
    </row>
    <row r="8174" spans="1:4" x14ac:dyDescent="0.15">
      <c r="A8174" s="1">
        <v>81.72</v>
      </c>
      <c r="B8174" s="1">
        <v>0.12881770000000001</v>
      </c>
      <c r="C8174" s="1">
        <v>5.2280103000000001E-2</v>
      </c>
      <c r="D8174" s="1">
        <v>-7.8712590999999998E-2</v>
      </c>
    </row>
    <row r="8175" spans="1:4" x14ac:dyDescent="0.15">
      <c r="A8175" s="1">
        <v>81.73</v>
      </c>
      <c r="B8175" s="1">
        <v>0.12892200000000001</v>
      </c>
      <c r="C8175" s="1">
        <v>5.0720727E-2</v>
      </c>
      <c r="D8175" s="1">
        <v>-7.6730122999999997E-2</v>
      </c>
    </row>
    <row r="8176" spans="1:4" x14ac:dyDescent="0.15">
      <c r="A8176" s="1">
        <v>81.739999999999995</v>
      </c>
      <c r="B8176" s="1">
        <v>0.12914397999999999</v>
      </c>
      <c r="C8176" s="1">
        <v>5.0102636999999998E-2</v>
      </c>
      <c r="D8176" s="1">
        <v>-7.6316173000000001E-2</v>
      </c>
    </row>
    <row r="8177" spans="1:4" x14ac:dyDescent="0.15">
      <c r="A8177" s="1">
        <v>81.75</v>
      </c>
      <c r="B8177" s="1">
        <v>0.12922912</v>
      </c>
      <c r="C8177" s="1">
        <v>4.6805421999999999E-2</v>
      </c>
      <c r="D8177" s="1">
        <v>-7.2555207999999996E-2</v>
      </c>
    </row>
    <row r="8178" spans="1:4" x14ac:dyDescent="0.15">
      <c r="A8178" s="1">
        <v>81.760000000000005</v>
      </c>
      <c r="B8178" s="1">
        <v>0.12947628</v>
      </c>
      <c r="C8178" s="1">
        <v>4.6037786999999997E-2</v>
      </c>
      <c r="D8178" s="1">
        <v>-7.2128296999999994E-2</v>
      </c>
    </row>
    <row r="8179" spans="1:4" x14ac:dyDescent="0.15">
      <c r="A8179" s="1">
        <v>81.77</v>
      </c>
      <c r="B8179" s="1">
        <v>0.12952575</v>
      </c>
      <c r="C8179" s="1">
        <v>4.4802051000000002E-2</v>
      </c>
      <c r="D8179" s="1">
        <v>-7.0295473999999997E-2</v>
      </c>
    </row>
    <row r="8180" spans="1:4" x14ac:dyDescent="0.15">
      <c r="A8180" s="1">
        <v>81.78</v>
      </c>
      <c r="B8180" s="1">
        <v>0.12982729000000001</v>
      </c>
      <c r="C8180" s="1">
        <v>4.2002019000000002E-2</v>
      </c>
      <c r="D8180" s="1">
        <v>-6.8153964999999997E-2</v>
      </c>
    </row>
    <row r="8181" spans="1:4" x14ac:dyDescent="0.15">
      <c r="A8181" s="1">
        <v>81.790000000000006</v>
      </c>
      <c r="B8181" s="1">
        <v>0.12978233</v>
      </c>
      <c r="C8181" s="1">
        <v>4.0639736000000003E-2</v>
      </c>
      <c r="D8181" s="1">
        <v>-6.5602507000000004E-2</v>
      </c>
    </row>
    <row r="8182" spans="1:4" x14ac:dyDescent="0.15">
      <c r="A8182" s="1">
        <v>81.8</v>
      </c>
      <c r="B8182" s="1">
        <v>0.13029035999999999</v>
      </c>
      <c r="C8182" s="1">
        <v>4.0975341999999998E-2</v>
      </c>
      <c r="D8182" s="1">
        <v>-7.0432273000000004E-2</v>
      </c>
    </row>
    <row r="8183" spans="1:4" x14ac:dyDescent="0.15">
      <c r="A8183" s="1">
        <v>81.81</v>
      </c>
      <c r="B8183" s="1">
        <v>0.12897705000000001</v>
      </c>
      <c r="C8183" s="1">
        <v>3.9549905000000003E-2</v>
      </c>
      <c r="D8183" s="1">
        <v>-7.2951377999999997E-2</v>
      </c>
    </row>
    <row r="8184" spans="1:4" x14ac:dyDescent="0.15">
      <c r="A8184" s="1">
        <v>81.819999999999993</v>
      </c>
      <c r="B8184" s="1">
        <v>0.12780607999999999</v>
      </c>
      <c r="C8184" s="1">
        <v>3.6875677000000003E-2</v>
      </c>
      <c r="D8184" s="1">
        <v>-7.1608806999999997E-2</v>
      </c>
    </row>
    <row r="8185" spans="1:4" x14ac:dyDescent="0.15">
      <c r="A8185" s="1">
        <v>81.83</v>
      </c>
      <c r="B8185" s="1">
        <v>0.12723100000000001</v>
      </c>
      <c r="C8185" s="1">
        <v>3.4380092000000001E-2</v>
      </c>
      <c r="D8185" s="1">
        <v>-7.5220797000000006E-2</v>
      </c>
    </row>
    <row r="8186" spans="1:4" x14ac:dyDescent="0.15">
      <c r="A8186" s="1">
        <v>81.84</v>
      </c>
      <c r="B8186" s="1">
        <v>0.12431005000000001</v>
      </c>
      <c r="C8186" s="1">
        <v>3.1801988000000003E-2</v>
      </c>
      <c r="D8186" s="1">
        <v>-7.6616559000000001E-2</v>
      </c>
    </row>
    <row r="8187" spans="1:4" x14ac:dyDescent="0.15">
      <c r="A8187" s="1">
        <v>81.849999999999994</v>
      </c>
      <c r="B8187" s="1">
        <v>0.12268054</v>
      </c>
      <c r="C8187" s="1">
        <v>2.9247806000000001E-2</v>
      </c>
      <c r="D8187" s="1">
        <v>-8.0059214000000004E-2</v>
      </c>
    </row>
    <row r="8188" spans="1:4" x14ac:dyDescent="0.15">
      <c r="A8188" s="1">
        <v>81.86</v>
      </c>
      <c r="B8188" s="1">
        <v>0.11862316000000001</v>
      </c>
      <c r="C8188" s="1">
        <v>2.6677686999999999E-2</v>
      </c>
      <c r="D8188" s="1">
        <v>-7.9244784999999998E-2</v>
      </c>
    </row>
    <row r="8189" spans="1:4" x14ac:dyDescent="0.15">
      <c r="A8189" s="1">
        <v>81.87</v>
      </c>
      <c r="B8189" s="1">
        <v>0.11619118000000001</v>
      </c>
      <c r="C8189" s="1">
        <v>2.4087837000000001E-2</v>
      </c>
      <c r="D8189" s="1">
        <v>-7.9137015000000005E-2</v>
      </c>
    </row>
    <row r="8190" spans="1:4" x14ac:dyDescent="0.15">
      <c r="A8190" s="1">
        <v>81.88</v>
      </c>
      <c r="B8190" s="1">
        <v>0.11688344000000001</v>
      </c>
      <c r="C8190" s="1">
        <v>2.1525264999999998E-2</v>
      </c>
      <c r="D8190" s="1">
        <v>-7.9994450999999994E-2</v>
      </c>
    </row>
    <row r="8191" spans="1:4" x14ac:dyDescent="0.15">
      <c r="A8191" s="1">
        <v>81.89</v>
      </c>
      <c r="B8191" s="1">
        <v>0.11668199</v>
      </c>
      <c r="C8191" s="1">
        <v>1.8877850000000002E-2</v>
      </c>
      <c r="D8191" s="1">
        <v>-7.614804E-2</v>
      </c>
    </row>
    <row r="8192" spans="1:4" x14ac:dyDescent="0.15">
      <c r="A8192" s="1">
        <v>81.900000000000006</v>
      </c>
      <c r="B8192" s="1">
        <v>0.11726597</v>
      </c>
      <c r="C8192" s="1">
        <v>1.6408490000000001E-2</v>
      </c>
      <c r="D8192" s="1">
        <v>-7.6924483000000002E-2</v>
      </c>
    </row>
    <row r="8193" spans="1:4" x14ac:dyDescent="0.15">
      <c r="A8193" s="1">
        <v>81.91</v>
      </c>
      <c r="B8193" s="1">
        <v>0.11513942000000001</v>
      </c>
      <c r="C8193" s="1">
        <v>1.2693902999999999E-2</v>
      </c>
      <c r="D8193" s="1">
        <v>-7.7998913000000003E-2</v>
      </c>
    </row>
    <row r="8194" spans="1:4" x14ac:dyDescent="0.15">
      <c r="A8194" s="1">
        <v>81.92</v>
      </c>
      <c r="B8194" s="1">
        <v>0.1095391</v>
      </c>
      <c r="C8194" s="1">
        <v>7.1845629999999997E-3</v>
      </c>
      <c r="D8194" s="1">
        <v>-7.8240012999999997E-2</v>
      </c>
    </row>
    <row r="8195" spans="1:4" x14ac:dyDescent="0.15">
      <c r="A8195" s="1">
        <v>81.93</v>
      </c>
      <c r="B8195" s="1">
        <v>0.10770813</v>
      </c>
      <c r="C8195" s="1">
        <v>3.4502817000000002E-3</v>
      </c>
      <c r="D8195" s="1">
        <v>-7.6584341E-2</v>
      </c>
    </row>
    <row r="8196" spans="1:4" x14ac:dyDescent="0.15">
      <c r="A8196" s="1">
        <v>81.94</v>
      </c>
      <c r="B8196" s="1">
        <v>0.10588525999999999</v>
      </c>
      <c r="C8196" s="1">
        <v>9.5580947999999999E-4</v>
      </c>
      <c r="D8196" s="1">
        <v>-7.6592415999999997E-2</v>
      </c>
    </row>
    <row r="8197" spans="1:4" x14ac:dyDescent="0.15">
      <c r="A8197" s="1">
        <v>81.95</v>
      </c>
      <c r="B8197" s="1">
        <v>0.1012922</v>
      </c>
      <c r="C8197" s="1">
        <v>-1.7526391999999999E-3</v>
      </c>
      <c r="D8197" s="1">
        <v>-7.7408630000000006E-2</v>
      </c>
    </row>
    <row r="8198" spans="1:4" x14ac:dyDescent="0.15">
      <c r="A8198" s="1">
        <v>81.96</v>
      </c>
      <c r="B8198" s="1">
        <v>0.10113467</v>
      </c>
      <c r="C8198" s="1">
        <v>-4.3609056000000002E-3</v>
      </c>
      <c r="D8198" s="1">
        <v>-7.3825368000000002E-2</v>
      </c>
    </row>
    <row r="8199" spans="1:4" x14ac:dyDescent="0.15">
      <c r="A8199" s="1">
        <v>81.97</v>
      </c>
      <c r="B8199" s="1">
        <v>0.10068858999999999</v>
      </c>
      <c r="C8199" s="1">
        <v>-7.0619348E-3</v>
      </c>
      <c r="D8199" s="1">
        <v>-7.4246476000000006E-2</v>
      </c>
    </row>
    <row r="8200" spans="1:4" x14ac:dyDescent="0.15">
      <c r="A8200" s="1">
        <v>81.98</v>
      </c>
      <c r="B8200" s="1">
        <v>0.10174101000000001</v>
      </c>
      <c r="C8200" s="1">
        <v>-9.6809648000000005E-3</v>
      </c>
      <c r="D8200" s="1">
        <v>-7.6947731000000005E-2</v>
      </c>
    </row>
    <row r="8201" spans="1:4" x14ac:dyDescent="0.15">
      <c r="A8201" s="1">
        <v>81.99</v>
      </c>
      <c r="B8201" s="1">
        <v>9.8809980000000006E-2</v>
      </c>
      <c r="C8201" s="1">
        <v>-1.2434848E-2</v>
      </c>
      <c r="D8201" s="1">
        <v>-7.9257886999999999E-2</v>
      </c>
    </row>
    <row r="8202" spans="1:4" x14ac:dyDescent="0.15">
      <c r="A8202" s="1">
        <v>82</v>
      </c>
      <c r="B8202" s="1">
        <v>9.6298674000000001E-2</v>
      </c>
      <c r="C8202" s="1">
        <v>-1.4954316E-2</v>
      </c>
      <c r="D8202" s="1">
        <v>-8.2055245999999998E-2</v>
      </c>
    </row>
    <row r="8203" spans="1:4" x14ac:dyDescent="0.15">
      <c r="A8203" s="1">
        <v>82.01</v>
      </c>
      <c r="B8203" s="1">
        <v>9.6924847999999994E-2</v>
      </c>
      <c r="C8203" s="1">
        <v>-1.8802294000000001E-2</v>
      </c>
      <c r="D8203" s="1">
        <v>-8.3166160000000003E-2</v>
      </c>
    </row>
    <row r="8204" spans="1:4" x14ac:dyDescent="0.15">
      <c r="A8204" s="1">
        <v>82.02</v>
      </c>
      <c r="B8204" s="1">
        <v>9.6895550999999996E-2</v>
      </c>
      <c r="C8204" s="1">
        <v>-2.4269387999999999E-2</v>
      </c>
      <c r="D8204" s="1">
        <v>-8.3357243999999997E-2</v>
      </c>
    </row>
    <row r="8205" spans="1:4" x14ac:dyDescent="0.15">
      <c r="A8205" s="1">
        <v>82.03</v>
      </c>
      <c r="B8205" s="1">
        <v>9.7111165999999999E-2</v>
      </c>
      <c r="C8205" s="1">
        <v>-2.9163471999999999E-2</v>
      </c>
      <c r="D8205" s="1">
        <v>-8.2801073000000003E-2</v>
      </c>
    </row>
    <row r="8206" spans="1:4" x14ac:dyDescent="0.15">
      <c r="A8206" s="1">
        <v>82.04</v>
      </c>
      <c r="B8206" s="1">
        <v>9.7330113999999995E-2</v>
      </c>
      <c r="C8206" s="1">
        <v>-3.4686847E-2</v>
      </c>
      <c r="D8206" s="1">
        <v>-8.6871466999999994E-2</v>
      </c>
    </row>
    <row r="8207" spans="1:4" x14ac:dyDescent="0.15">
      <c r="A8207" s="1">
        <v>82.05</v>
      </c>
      <c r="B8207" s="1">
        <v>9.6514321E-2</v>
      </c>
      <c r="C8207" s="1">
        <v>-3.8435562999999999E-2</v>
      </c>
      <c r="D8207" s="1">
        <v>-9.1589087999999999E-2</v>
      </c>
    </row>
    <row r="8208" spans="1:4" x14ac:dyDescent="0.15">
      <c r="A8208" s="1">
        <v>82.06</v>
      </c>
      <c r="B8208" s="1">
        <v>9.2668490000000006E-2</v>
      </c>
      <c r="C8208" s="1">
        <v>-4.2126796000000001E-2</v>
      </c>
      <c r="D8208" s="1">
        <v>-9.0438356999999997E-2</v>
      </c>
    </row>
    <row r="8209" spans="1:4" x14ac:dyDescent="0.15">
      <c r="A8209" s="1">
        <v>82.07</v>
      </c>
      <c r="B8209" s="1">
        <v>8.9828205999999994E-2</v>
      </c>
      <c r="C8209" s="1">
        <v>-4.7745795000000001E-2</v>
      </c>
      <c r="D8209" s="1">
        <v>-9.1179965000000002E-2</v>
      </c>
    </row>
    <row r="8210" spans="1:4" x14ac:dyDescent="0.15">
      <c r="A8210" s="1">
        <v>82.08</v>
      </c>
      <c r="B8210" s="1">
        <v>9.1222890000000001E-2</v>
      </c>
      <c r="C8210" s="1">
        <v>-5.2599674999999999E-2</v>
      </c>
      <c r="D8210" s="1">
        <v>-9.3682489999999993E-2</v>
      </c>
    </row>
    <row r="8211" spans="1:4" x14ac:dyDescent="0.15">
      <c r="A8211" s="1">
        <v>82.09</v>
      </c>
      <c r="B8211" s="1">
        <v>8.8161829999999997E-2</v>
      </c>
      <c r="C8211" s="1">
        <v>-5.8225759000000002E-2</v>
      </c>
      <c r="D8211" s="1">
        <v>-0.10337343</v>
      </c>
    </row>
    <row r="8212" spans="1:4" x14ac:dyDescent="0.15">
      <c r="A8212" s="1">
        <v>82.1</v>
      </c>
      <c r="B8212" s="1">
        <v>8.4897577000000002E-2</v>
      </c>
      <c r="C8212" s="1">
        <v>-6.2014088000000002E-2</v>
      </c>
      <c r="D8212" s="1">
        <v>-0.10576832999999999</v>
      </c>
    </row>
    <row r="8213" spans="1:4" x14ac:dyDescent="0.15">
      <c r="A8213" s="1">
        <v>82.11</v>
      </c>
      <c r="B8213" s="1">
        <v>8.1218307000000003E-2</v>
      </c>
      <c r="C8213" s="1">
        <v>-6.4821294000000002E-2</v>
      </c>
      <c r="D8213" s="1">
        <v>-0.10766529</v>
      </c>
    </row>
    <row r="8214" spans="1:4" x14ac:dyDescent="0.15">
      <c r="A8214" s="1">
        <v>82.12</v>
      </c>
      <c r="B8214" s="1">
        <v>7.8627306999999994E-2</v>
      </c>
      <c r="C8214" s="1">
        <v>-6.7339286999999998E-2</v>
      </c>
      <c r="D8214" s="1">
        <v>-0.10937954</v>
      </c>
    </row>
    <row r="8215" spans="1:4" x14ac:dyDescent="0.15">
      <c r="A8215" s="1">
        <v>82.13</v>
      </c>
      <c r="B8215" s="1">
        <v>7.9381590000000002E-2</v>
      </c>
      <c r="C8215" s="1">
        <v>-7.1548503999999999E-2</v>
      </c>
      <c r="D8215" s="1">
        <v>-0.1153907</v>
      </c>
    </row>
    <row r="8216" spans="1:4" x14ac:dyDescent="0.15">
      <c r="A8216" s="1">
        <v>82.14</v>
      </c>
      <c r="B8216" s="1">
        <v>7.8401419999999999E-2</v>
      </c>
      <c r="C8216" s="1">
        <v>-7.5783415000000007E-2</v>
      </c>
      <c r="D8216" s="1">
        <v>-0.11913642000000001</v>
      </c>
    </row>
    <row r="8217" spans="1:4" x14ac:dyDescent="0.15">
      <c r="A8217" s="1">
        <v>82.15</v>
      </c>
      <c r="B8217" s="1">
        <v>7.4488994000000003E-2</v>
      </c>
      <c r="C8217" s="1">
        <v>-7.8322317000000002E-2</v>
      </c>
      <c r="D8217" s="1">
        <v>-0.12009259</v>
      </c>
    </row>
    <row r="8218" spans="1:4" x14ac:dyDescent="0.15">
      <c r="A8218" s="1">
        <v>82.16</v>
      </c>
      <c r="B8218" s="1">
        <v>7.1941274999999999E-2</v>
      </c>
      <c r="C8218" s="1">
        <v>-8.1140143999999997E-2</v>
      </c>
      <c r="D8218" s="1">
        <v>-0.12268579</v>
      </c>
    </row>
    <row r="8219" spans="1:4" x14ac:dyDescent="0.15">
      <c r="A8219" s="1">
        <v>82.17</v>
      </c>
      <c r="B8219" s="1">
        <v>7.2713537999999994E-2</v>
      </c>
      <c r="C8219" s="1">
        <v>-8.5121461999999995E-2</v>
      </c>
      <c r="D8219" s="1">
        <v>-0.12792089000000001</v>
      </c>
    </row>
    <row r="8220" spans="1:4" x14ac:dyDescent="0.15">
      <c r="A8220" s="1">
        <v>82.18</v>
      </c>
      <c r="B8220" s="1">
        <v>7.1688984999999997E-2</v>
      </c>
      <c r="C8220" s="1">
        <v>-8.9671385000000006E-2</v>
      </c>
      <c r="D8220" s="1">
        <v>-0.13254314</v>
      </c>
    </row>
    <row r="8221" spans="1:4" x14ac:dyDescent="0.15">
      <c r="A8221" s="1">
        <v>82.19</v>
      </c>
      <c r="B8221" s="1">
        <v>6.7833743000000002E-2</v>
      </c>
      <c r="C8221" s="1">
        <v>-9.1907536999999997E-2</v>
      </c>
      <c r="D8221" s="1">
        <v>-0.13256509999999999</v>
      </c>
    </row>
    <row r="8222" spans="1:4" x14ac:dyDescent="0.15">
      <c r="A8222" s="1">
        <v>82.2</v>
      </c>
      <c r="B8222" s="1">
        <v>6.5227800000000002E-2</v>
      </c>
      <c r="C8222" s="1">
        <v>-9.5240748E-2</v>
      </c>
      <c r="D8222" s="1">
        <v>-0.13649602999999999</v>
      </c>
    </row>
    <row r="8223" spans="1:4" x14ac:dyDescent="0.15">
      <c r="A8223" s="1">
        <v>82.21</v>
      </c>
      <c r="B8223" s="1">
        <v>6.6022884000000004E-2</v>
      </c>
      <c r="C8223" s="1">
        <v>-9.7647620000000004E-2</v>
      </c>
      <c r="D8223" s="1">
        <v>-0.13808016000000001</v>
      </c>
    </row>
    <row r="8224" spans="1:4" x14ac:dyDescent="0.15">
      <c r="A8224" s="1">
        <v>82.22</v>
      </c>
      <c r="B8224" s="1">
        <v>6.5827028999999995E-2</v>
      </c>
      <c r="C8224" s="1">
        <v>-0.10099898</v>
      </c>
      <c r="D8224" s="1">
        <v>-0.14185109000000001</v>
      </c>
    </row>
    <row r="8225" spans="1:4" x14ac:dyDescent="0.15">
      <c r="A8225" s="1">
        <v>82.23</v>
      </c>
      <c r="B8225" s="1">
        <v>6.6172408000000002E-2</v>
      </c>
      <c r="C8225" s="1">
        <v>-0.10326647999999999</v>
      </c>
      <c r="D8225" s="1">
        <v>-0.14320020999999999</v>
      </c>
    </row>
    <row r="8226" spans="1:4" x14ac:dyDescent="0.15">
      <c r="A8226" s="1">
        <v>82.24</v>
      </c>
      <c r="B8226" s="1">
        <v>6.6350370000000006E-2</v>
      </c>
      <c r="C8226" s="1">
        <v>-0.10787154</v>
      </c>
      <c r="D8226" s="1">
        <v>-0.14944794</v>
      </c>
    </row>
    <row r="8227" spans="1:4" x14ac:dyDescent="0.15">
      <c r="A8227" s="1">
        <v>82.25</v>
      </c>
      <c r="B8227" s="1">
        <v>6.5335822000000002E-2</v>
      </c>
      <c r="C8227" s="1">
        <v>-0.11191386</v>
      </c>
      <c r="D8227" s="1">
        <v>-0.15429470000000001</v>
      </c>
    </row>
    <row r="8228" spans="1:4" x14ac:dyDescent="0.15">
      <c r="A8228" s="1">
        <v>82.26</v>
      </c>
      <c r="B8228" s="1">
        <v>6.3841949999999995E-2</v>
      </c>
      <c r="C8228" s="1">
        <v>-0.11482739</v>
      </c>
      <c r="D8228" s="1">
        <v>-0.15721507000000001</v>
      </c>
    </row>
    <row r="8229" spans="1:4" x14ac:dyDescent="0.15">
      <c r="A8229" s="1">
        <v>82.27</v>
      </c>
      <c r="B8229" s="1">
        <v>6.4486039999999994E-2</v>
      </c>
      <c r="C8229" s="1">
        <v>-0.11744892</v>
      </c>
      <c r="D8229" s="1">
        <v>-0.15908559999999999</v>
      </c>
    </row>
    <row r="8230" spans="1:4" x14ac:dyDescent="0.15">
      <c r="A8230" s="1">
        <v>82.28</v>
      </c>
      <c r="B8230" s="1">
        <v>6.4432555000000002E-2</v>
      </c>
      <c r="C8230" s="1">
        <v>-0.12184117</v>
      </c>
      <c r="D8230" s="1">
        <v>-0.16519519999999999</v>
      </c>
    </row>
    <row r="8231" spans="1:4" x14ac:dyDescent="0.15">
      <c r="A8231" s="1">
        <v>82.29</v>
      </c>
      <c r="B8231" s="1">
        <v>6.3662018000000001E-2</v>
      </c>
      <c r="C8231" s="1">
        <v>-0.12607900999999999</v>
      </c>
      <c r="D8231" s="1">
        <v>-0.16893585</v>
      </c>
    </row>
    <row r="8232" spans="1:4" x14ac:dyDescent="0.15">
      <c r="A8232" s="1">
        <v>82.3</v>
      </c>
      <c r="B8232" s="1">
        <v>6.1860038999999999E-2</v>
      </c>
      <c r="C8232" s="1">
        <v>-0.12979666000000001</v>
      </c>
      <c r="D8232" s="1">
        <v>-0.17208493</v>
      </c>
    </row>
    <row r="8233" spans="1:4" x14ac:dyDescent="0.15">
      <c r="A8233" s="1">
        <v>82.31</v>
      </c>
      <c r="B8233" s="1">
        <v>6.2985681000000002E-2</v>
      </c>
      <c r="C8233" s="1">
        <v>-0.13580602999999999</v>
      </c>
      <c r="D8233" s="1">
        <v>-0.18072589999999999</v>
      </c>
    </row>
    <row r="8234" spans="1:4" x14ac:dyDescent="0.15">
      <c r="A8234" s="1">
        <v>82.32</v>
      </c>
      <c r="B8234" s="1">
        <v>6.1236962999999998E-2</v>
      </c>
      <c r="C8234" s="1">
        <v>-0.13975972</v>
      </c>
      <c r="D8234" s="1">
        <v>-0.18805690999999999</v>
      </c>
    </row>
    <row r="8235" spans="1:4" x14ac:dyDescent="0.15">
      <c r="A8235" s="1">
        <v>82.33</v>
      </c>
      <c r="B8235" s="1">
        <v>6.0351660000000001E-2</v>
      </c>
      <c r="C8235" s="1">
        <v>-0.14264470000000001</v>
      </c>
      <c r="D8235" s="1">
        <v>-0.19379877000000001</v>
      </c>
    </row>
    <row r="8236" spans="1:4" x14ac:dyDescent="0.15">
      <c r="A8236" s="1">
        <v>82.34</v>
      </c>
      <c r="B8236" s="1">
        <v>6.0499920999999998E-2</v>
      </c>
      <c r="C8236" s="1">
        <v>-0.14566067999999999</v>
      </c>
      <c r="D8236" s="1">
        <v>-0.19578423</v>
      </c>
    </row>
    <row r="8237" spans="1:4" x14ac:dyDescent="0.15">
      <c r="A8237" s="1">
        <v>82.35</v>
      </c>
      <c r="B8237" s="1">
        <v>6.0775274999999997E-2</v>
      </c>
      <c r="C8237" s="1">
        <v>-0.14852776000000001</v>
      </c>
      <c r="D8237" s="1">
        <v>-0.19892291000000001</v>
      </c>
    </row>
    <row r="8238" spans="1:4" x14ac:dyDescent="0.15">
      <c r="A8238" s="1">
        <v>82.36</v>
      </c>
      <c r="B8238" s="1">
        <v>6.0784967000000002E-2</v>
      </c>
      <c r="C8238" s="1">
        <v>-0.1525946</v>
      </c>
      <c r="D8238" s="1">
        <v>-0.20343296999999999</v>
      </c>
    </row>
    <row r="8239" spans="1:4" x14ac:dyDescent="0.15">
      <c r="A8239" s="1">
        <v>82.37</v>
      </c>
      <c r="B8239" s="1">
        <v>6.1106317E-2</v>
      </c>
      <c r="C8239" s="1">
        <v>-0.15850881</v>
      </c>
      <c r="D8239" s="1">
        <v>-0.21240929</v>
      </c>
    </row>
    <row r="8240" spans="1:4" x14ac:dyDescent="0.15">
      <c r="A8240" s="1">
        <v>82.38</v>
      </c>
      <c r="B8240" s="1">
        <v>6.1098908E-2</v>
      </c>
      <c r="C8240" s="1">
        <v>-0.16259149000000001</v>
      </c>
      <c r="D8240" s="1">
        <v>-0.21708582000000001</v>
      </c>
    </row>
    <row r="8241" spans="1:4" x14ac:dyDescent="0.15">
      <c r="A8241" s="1">
        <v>82.39</v>
      </c>
      <c r="B8241" s="1">
        <v>6.1425848999999998E-2</v>
      </c>
      <c r="C8241" s="1">
        <v>-0.16549918</v>
      </c>
      <c r="D8241" s="1">
        <v>-0.21992401</v>
      </c>
    </row>
    <row r="8242" spans="1:4" x14ac:dyDescent="0.15">
      <c r="A8242" s="1">
        <v>82.4</v>
      </c>
      <c r="B8242" s="1">
        <v>6.1418457000000003E-2</v>
      </c>
      <c r="C8242" s="1">
        <v>-0.16854527999999999</v>
      </c>
      <c r="D8242" s="1">
        <v>-0.22262214999999999</v>
      </c>
    </row>
    <row r="8243" spans="1:4" x14ac:dyDescent="0.15">
      <c r="A8243" s="1">
        <v>82.41</v>
      </c>
      <c r="B8243" s="1">
        <v>6.1742911999999997E-2</v>
      </c>
      <c r="C8243" s="1">
        <v>-0.17158639000000001</v>
      </c>
      <c r="D8243" s="1">
        <v>-0.22560184</v>
      </c>
    </row>
    <row r="8244" spans="1:4" x14ac:dyDescent="0.15">
      <c r="A8244" s="1">
        <v>82.42</v>
      </c>
      <c r="B8244" s="1">
        <v>6.1739522999999998E-2</v>
      </c>
      <c r="C8244" s="1">
        <v>-0.17459705</v>
      </c>
      <c r="D8244" s="1">
        <v>-0.22833001999999999</v>
      </c>
    </row>
    <row r="8245" spans="1:4" x14ac:dyDescent="0.15">
      <c r="A8245" s="1">
        <v>82.43</v>
      </c>
      <c r="B8245" s="1">
        <v>6.2059563999999998E-2</v>
      </c>
      <c r="C8245" s="1">
        <v>-0.17769677</v>
      </c>
      <c r="D8245" s="1">
        <v>-0.23126803000000001</v>
      </c>
    </row>
    <row r="8246" spans="1:4" x14ac:dyDescent="0.15">
      <c r="A8246" s="1">
        <v>82.44</v>
      </c>
      <c r="B8246" s="1">
        <v>6.2061028999999997E-2</v>
      </c>
      <c r="C8246" s="1">
        <v>-0.18067902</v>
      </c>
      <c r="D8246" s="1">
        <v>-0.23410689000000001</v>
      </c>
    </row>
    <row r="8247" spans="1:4" x14ac:dyDescent="0.15">
      <c r="A8247" s="1">
        <v>82.45</v>
      </c>
      <c r="B8247" s="1">
        <v>6.2376413999999998E-2</v>
      </c>
      <c r="C8247" s="1">
        <v>-0.18385979</v>
      </c>
      <c r="D8247" s="1">
        <v>-0.23692363</v>
      </c>
    </row>
    <row r="8248" spans="1:4" x14ac:dyDescent="0.15">
      <c r="A8248" s="1">
        <v>82.46</v>
      </c>
      <c r="B8248" s="1">
        <v>6.2382640000000003E-2</v>
      </c>
      <c r="C8248" s="1">
        <v>-0.18675438</v>
      </c>
      <c r="D8248" s="1">
        <v>-0.24000603000000001</v>
      </c>
    </row>
    <row r="8249" spans="1:4" x14ac:dyDescent="0.15">
      <c r="A8249" s="1">
        <v>82.47</v>
      </c>
      <c r="B8249" s="1">
        <v>6.2693665999999995E-2</v>
      </c>
      <c r="C8249" s="1">
        <v>-0.19017389000000001</v>
      </c>
      <c r="D8249" s="1">
        <v>-0.24238008999999999</v>
      </c>
    </row>
    <row r="8250" spans="1:4" x14ac:dyDescent="0.15">
      <c r="A8250" s="1">
        <v>82.48</v>
      </c>
      <c r="B8250" s="1">
        <v>6.2704258999999998E-2</v>
      </c>
      <c r="C8250" s="1">
        <v>-0.19179598</v>
      </c>
      <c r="D8250" s="1">
        <v>-0.24808245000000001</v>
      </c>
    </row>
    <row r="8251" spans="1:4" x14ac:dyDescent="0.15">
      <c r="A8251" s="1">
        <v>82.49</v>
      </c>
      <c r="B8251" s="1">
        <v>6.3011382000000005E-2</v>
      </c>
      <c r="C8251" s="1">
        <v>-0.19358795000000001</v>
      </c>
      <c r="D8251" s="1">
        <v>-0.25375417</v>
      </c>
    </row>
    <row r="8252" spans="1:4" x14ac:dyDescent="0.15">
      <c r="A8252" s="1">
        <v>82.5</v>
      </c>
      <c r="B8252" s="1">
        <v>6.3025866E-2</v>
      </c>
      <c r="C8252" s="1">
        <v>-0.19590962000000001</v>
      </c>
      <c r="D8252" s="1">
        <v>-0.25812354999999998</v>
      </c>
    </row>
    <row r="8253" spans="1:4" x14ac:dyDescent="0.15">
      <c r="A8253" s="1">
        <v>82.51</v>
      </c>
      <c r="B8253" s="1">
        <v>6.3329580999999996E-2</v>
      </c>
      <c r="C8253" s="1">
        <v>-0.19607240000000001</v>
      </c>
      <c r="D8253" s="1">
        <v>-0.26709750999999998</v>
      </c>
    </row>
    <row r="8254" spans="1:4" x14ac:dyDescent="0.15">
      <c r="A8254" s="1">
        <v>82.52</v>
      </c>
      <c r="B8254" s="1">
        <v>6.3347473000000001E-2</v>
      </c>
      <c r="C8254" s="1">
        <v>-0.19712508000000001</v>
      </c>
      <c r="D8254" s="1">
        <v>-0.27407800999999998</v>
      </c>
    </row>
    <row r="8255" spans="1:4" x14ac:dyDescent="0.15">
      <c r="A8255" s="1">
        <v>82.53</v>
      </c>
      <c r="B8255" s="1">
        <v>6.3648260999999998E-2</v>
      </c>
      <c r="C8255" s="1">
        <v>-0.19752137</v>
      </c>
      <c r="D8255" s="1">
        <v>-0.28262250999999999</v>
      </c>
    </row>
    <row r="8256" spans="1:4" x14ac:dyDescent="0.15">
      <c r="A8256" s="1">
        <v>82.54</v>
      </c>
      <c r="B8256" s="1">
        <v>6.3669100000000006E-2</v>
      </c>
      <c r="C8256" s="1">
        <v>-0.19849396</v>
      </c>
      <c r="D8256" s="1">
        <v>-0.28983045000000002</v>
      </c>
    </row>
    <row r="8257" spans="1:4" x14ac:dyDescent="0.15">
      <c r="A8257" s="1">
        <v>82.55</v>
      </c>
      <c r="B8257" s="1">
        <v>6.3967414E-2</v>
      </c>
      <c r="C8257" s="1">
        <v>-0.19896199000000001</v>
      </c>
      <c r="D8257" s="1">
        <v>-0.29827082999999999</v>
      </c>
    </row>
    <row r="8258" spans="1:4" x14ac:dyDescent="0.15">
      <c r="A8258" s="1">
        <v>82.56</v>
      </c>
      <c r="B8258" s="1">
        <v>6.3990770000000002E-2</v>
      </c>
      <c r="C8258" s="1">
        <v>-0.19991716000000001</v>
      </c>
      <c r="D8258" s="1">
        <v>-0.30557988000000003</v>
      </c>
    </row>
    <row r="8259" spans="1:4" x14ac:dyDescent="0.15">
      <c r="A8259" s="1">
        <v>82.57</v>
      </c>
      <c r="B8259" s="1">
        <v>6.4287035000000006E-2</v>
      </c>
      <c r="C8259" s="1">
        <v>-0.20043712999999999</v>
      </c>
      <c r="D8259" s="1">
        <v>-0.31395666999999999</v>
      </c>
    </row>
    <row r="8260" spans="1:4" x14ac:dyDescent="0.15">
      <c r="A8260" s="1">
        <v>82.58</v>
      </c>
      <c r="B8260" s="1">
        <v>6.4312504000000006E-2</v>
      </c>
      <c r="C8260" s="1">
        <v>-0.20132773000000001</v>
      </c>
      <c r="D8260" s="1">
        <v>-0.32146080999999999</v>
      </c>
    </row>
    <row r="8261" spans="1:4" x14ac:dyDescent="0.15">
      <c r="A8261" s="1">
        <v>82.59</v>
      </c>
      <c r="B8261" s="1">
        <v>6.4607118000000005E-2</v>
      </c>
      <c r="C8261" s="1">
        <v>-0.20285812</v>
      </c>
      <c r="D8261" s="1">
        <v>-0.32785374</v>
      </c>
    </row>
    <row r="8262" spans="1:4" x14ac:dyDescent="0.15">
      <c r="A8262" s="1">
        <v>82.6</v>
      </c>
      <c r="B8262" s="1">
        <v>6.4634318999999996E-2</v>
      </c>
      <c r="C8262" s="1">
        <v>-0.20688081</v>
      </c>
      <c r="D8262" s="1">
        <v>-0.32914632999999999</v>
      </c>
    </row>
    <row r="8263" spans="1:4" x14ac:dyDescent="0.15">
      <c r="A8263" s="1">
        <v>82.61</v>
      </c>
      <c r="B8263" s="1">
        <v>6.4927662999999997E-2</v>
      </c>
      <c r="C8263" s="1">
        <v>-0.20820564</v>
      </c>
      <c r="D8263" s="1">
        <v>-0.33599264000000001</v>
      </c>
    </row>
    <row r="8264" spans="1:4" x14ac:dyDescent="0.15">
      <c r="A8264" s="1">
        <v>82.62</v>
      </c>
      <c r="B8264" s="1">
        <v>6.4956230000000004E-2</v>
      </c>
      <c r="C8264" s="1">
        <v>-0.21053353</v>
      </c>
      <c r="D8264" s="1">
        <v>-0.34074732000000002</v>
      </c>
    </row>
    <row r="8265" spans="1:4" x14ac:dyDescent="0.15">
      <c r="A8265" s="1">
        <v>82.63</v>
      </c>
      <c r="B8265" s="1">
        <v>6.5248669999999995E-2</v>
      </c>
      <c r="C8265" s="1">
        <v>-0.21244542</v>
      </c>
      <c r="D8265" s="1">
        <v>-0.34645856000000003</v>
      </c>
    </row>
    <row r="8266" spans="1:4" x14ac:dyDescent="0.15">
      <c r="A8266" s="1">
        <v>82.64</v>
      </c>
      <c r="B8266" s="1">
        <v>6.5278248999999997E-2</v>
      </c>
      <c r="C8266" s="1">
        <v>-0.21431379</v>
      </c>
      <c r="D8266" s="1">
        <v>-0.35220003999999999</v>
      </c>
    </row>
    <row r="8267" spans="1:4" x14ac:dyDescent="0.15">
      <c r="A8267" s="1">
        <v>82.65</v>
      </c>
      <c r="B8267" s="1">
        <v>6.5570143999999997E-2</v>
      </c>
      <c r="C8267" s="1">
        <v>-0.21682151</v>
      </c>
      <c r="D8267" s="1">
        <v>-0.35675837999999999</v>
      </c>
    </row>
    <row r="8268" spans="1:4" x14ac:dyDescent="0.15">
      <c r="A8268" s="1">
        <v>82.66</v>
      </c>
      <c r="B8268" s="1">
        <v>6.5600382999999998E-2</v>
      </c>
      <c r="C8268" s="1">
        <v>-0.21696826</v>
      </c>
      <c r="D8268" s="1">
        <v>-0.36601664</v>
      </c>
    </row>
    <row r="8269" spans="1:4" x14ac:dyDescent="0.15">
      <c r="A8269" s="1">
        <v>82.67</v>
      </c>
      <c r="B8269" s="1">
        <v>6.5892094999999998E-2</v>
      </c>
      <c r="C8269" s="1">
        <v>-0.21936207999999999</v>
      </c>
      <c r="D8269" s="1">
        <v>-0.37084387000000002</v>
      </c>
    </row>
    <row r="8270" spans="1:4" x14ac:dyDescent="0.15">
      <c r="A8270" s="1">
        <v>82.68</v>
      </c>
      <c r="B8270" s="1">
        <v>6.5922631999999995E-2</v>
      </c>
      <c r="C8270" s="1">
        <v>-0.22161966999999999</v>
      </c>
      <c r="D8270" s="1">
        <v>-0.37593934000000001</v>
      </c>
    </row>
    <row r="8271" spans="1:4" x14ac:dyDescent="0.15">
      <c r="A8271" s="1">
        <v>82.69</v>
      </c>
      <c r="B8271" s="1">
        <v>6.6214537000000004E-2</v>
      </c>
      <c r="C8271" s="1">
        <v>-0.22196734000000001</v>
      </c>
      <c r="D8271" s="1">
        <v>-0.38490686000000002</v>
      </c>
    </row>
    <row r="8272" spans="1:4" x14ac:dyDescent="0.15">
      <c r="A8272" s="1">
        <v>82.7</v>
      </c>
      <c r="B8272" s="1">
        <v>6.6244995000000001E-2</v>
      </c>
      <c r="C8272" s="1">
        <v>-0.22427114000000001</v>
      </c>
      <c r="D8272" s="1">
        <v>-0.38997872</v>
      </c>
    </row>
    <row r="8273" spans="1:4" x14ac:dyDescent="0.15">
      <c r="A8273" s="1">
        <v>82.71</v>
      </c>
      <c r="B8273" s="1">
        <v>6.6537489000000005E-2</v>
      </c>
      <c r="C8273" s="1">
        <v>-0.22663938</v>
      </c>
      <c r="D8273" s="1">
        <v>-0.39493486999999999</v>
      </c>
    </row>
    <row r="8274" spans="1:4" x14ac:dyDescent="0.15">
      <c r="A8274" s="1">
        <v>82.72</v>
      </c>
      <c r="B8274" s="1">
        <v>6.6567459999999995E-2</v>
      </c>
      <c r="C8274" s="1">
        <v>-0.22694650999999999</v>
      </c>
      <c r="D8274" s="1">
        <v>-0.40407934000000001</v>
      </c>
    </row>
    <row r="8275" spans="1:4" x14ac:dyDescent="0.15">
      <c r="A8275" s="1">
        <v>82.73</v>
      </c>
      <c r="B8275" s="1">
        <v>6.6860978000000001E-2</v>
      </c>
      <c r="C8275" s="1">
        <v>-0.22934315</v>
      </c>
      <c r="D8275" s="1">
        <v>-0.40901435000000003</v>
      </c>
    </row>
    <row r="8276" spans="1:4" x14ac:dyDescent="0.15">
      <c r="A8276" s="1">
        <v>82.74</v>
      </c>
      <c r="B8276" s="1">
        <v>6.6890008000000001E-2</v>
      </c>
      <c r="C8276" s="1">
        <v>-0.23165524000000001</v>
      </c>
      <c r="D8276" s="1">
        <v>-0.41421478</v>
      </c>
    </row>
    <row r="8277" spans="1:4" x14ac:dyDescent="0.15">
      <c r="A8277" s="1">
        <v>82.75</v>
      </c>
      <c r="B8277" s="1">
        <v>6.7185043E-2</v>
      </c>
      <c r="C8277" s="1">
        <v>-0.23212203000000001</v>
      </c>
      <c r="D8277" s="1">
        <v>-0.42304976999999999</v>
      </c>
    </row>
    <row r="8278" spans="1:4" x14ac:dyDescent="0.15">
      <c r="A8278" s="1">
        <v>82.76</v>
      </c>
      <c r="B8278" s="1">
        <v>6.7212605999999994E-2</v>
      </c>
      <c r="C8278" s="1">
        <v>-0.23427476</v>
      </c>
      <c r="D8278" s="1">
        <v>-0.42864805</v>
      </c>
    </row>
    <row r="8279" spans="1:4" x14ac:dyDescent="0.15">
      <c r="A8279" s="1">
        <v>82.77</v>
      </c>
      <c r="B8279" s="1">
        <v>6.7509737E-2</v>
      </c>
      <c r="C8279" s="1">
        <v>-0.23799999999999999</v>
      </c>
      <c r="D8279" s="1">
        <v>-0.43097999999999997</v>
      </c>
    </row>
    <row r="8280" spans="1:4" x14ac:dyDescent="0.15">
      <c r="A8280" s="1">
        <v>82.78</v>
      </c>
      <c r="B8280" s="1">
        <v>6.7535203000000002E-2</v>
      </c>
      <c r="C8280" s="1">
        <v>-0.23994286000000001</v>
      </c>
      <c r="D8280" s="1">
        <v>-0.43708399999999997</v>
      </c>
    </row>
    <row r="8281" spans="1:4" x14ac:dyDescent="0.15">
      <c r="A8281" s="1">
        <v>82.79</v>
      </c>
      <c r="B8281" s="1">
        <v>6.7835136000000004E-2</v>
      </c>
      <c r="C8281" s="1">
        <v>-0.24189943999999999</v>
      </c>
      <c r="D8281" s="1">
        <v>-0.44297958999999998</v>
      </c>
    </row>
    <row r="8282" spans="1:4" x14ac:dyDescent="0.15">
      <c r="A8282" s="1">
        <v>82.8</v>
      </c>
      <c r="B8282" s="1">
        <v>6.7857715999999998E-2</v>
      </c>
      <c r="C8282" s="1">
        <v>-0.24464285</v>
      </c>
      <c r="D8282" s="1">
        <v>-0.44757495000000003</v>
      </c>
    </row>
    <row r="8283" spans="1:4" x14ac:dyDescent="0.15">
      <c r="A8283" s="1">
        <v>82.81</v>
      </c>
      <c r="B8283" s="1">
        <v>6.8161358000000005E-2</v>
      </c>
      <c r="C8283" s="1">
        <v>-0.24481238</v>
      </c>
      <c r="D8283" s="1">
        <v>-0.4570574</v>
      </c>
    </row>
    <row r="8284" spans="1:4" x14ac:dyDescent="0.15">
      <c r="A8284" s="1">
        <v>82.82</v>
      </c>
      <c r="B8284" s="1">
        <v>6.8180011999999998E-2</v>
      </c>
      <c r="C8284" s="1">
        <v>-0.24738868</v>
      </c>
      <c r="D8284" s="1">
        <v>-0.46210200000000001</v>
      </c>
    </row>
    <row r="8285" spans="1:4" x14ac:dyDescent="0.15">
      <c r="A8285" s="1">
        <v>82.83</v>
      </c>
      <c r="B8285" s="1">
        <v>6.8488585000000005E-2</v>
      </c>
      <c r="C8285" s="1">
        <v>-0.25073140999999999</v>
      </c>
      <c r="D8285" s="1">
        <v>-0.46520487999999999</v>
      </c>
    </row>
    <row r="8286" spans="1:4" x14ac:dyDescent="0.15">
      <c r="A8286" s="1">
        <v>82.84</v>
      </c>
      <c r="B8286" s="1">
        <v>6.8501863999999996E-2</v>
      </c>
      <c r="C8286" s="1">
        <v>-0.25334388000000002</v>
      </c>
      <c r="D8286" s="1">
        <v>-0.47032864000000002</v>
      </c>
    </row>
    <row r="8287" spans="1:4" x14ac:dyDescent="0.15">
      <c r="A8287" s="1">
        <v>82.85</v>
      </c>
      <c r="B8287" s="1">
        <v>6.8817131000000004E-2</v>
      </c>
      <c r="C8287" s="1">
        <v>-0.25351544999999998</v>
      </c>
      <c r="D8287" s="1">
        <v>-0.47970953</v>
      </c>
    </row>
    <row r="8288" spans="1:4" x14ac:dyDescent="0.15">
      <c r="A8288" s="1">
        <v>82.86</v>
      </c>
      <c r="B8288" s="1">
        <v>6.8822860999999999E-2</v>
      </c>
      <c r="C8288" s="1">
        <v>-0.25635487000000001</v>
      </c>
      <c r="D8288" s="1">
        <v>-0.48462609000000001</v>
      </c>
    </row>
    <row r="8289" spans="1:4" x14ac:dyDescent="0.15">
      <c r="A8289" s="1">
        <v>82.87</v>
      </c>
      <c r="B8289" s="1">
        <v>6.9147581E-2</v>
      </c>
      <c r="C8289" s="1">
        <v>-0.25837810999999999</v>
      </c>
      <c r="D8289" s="1">
        <v>-0.4900349</v>
      </c>
    </row>
    <row r="8290" spans="1:4" x14ac:dyDescent="0.15">
      <c r="A8290" s="1">
        <v>82.88</v>
      </c>
      <c r="B8290" s="1">
        <v>6.9142176E-2</v>
      </c>
      <c r="C8290" s="1">
        <v>-0.25952151000000001</v>
      </c>
      <c r="D8290" s="1">
        <v>-0.49905612999999999</v>
      </c>
    </row>
    <row r="8291" spans="1:4" x14ac:dyDescent="0.15">
      <c r="A8291" s="1">
        <v>82.89</v>
      </c>
      <c r="B8291" s="1">
        <v>6.9481179000000004E-2</v>
      </c>
      <c r="C8291" s="1">
        <v>-0.26012344999999998</v>
      </c>
      <c r="D8291" s="1">
        <v>-0.50355375999999996</v>
      </c>
    </row>
    <row r="8292" spans="1:4" x14ac:dyDescent="0.15">
      <c r="A8292" s="1">
        <v>82.9</v>
      </c>
      <c r="B8292" s="1">
        <v>6.9457879E-2</v>
      </c>
      <c r="C8292" s="1">
        <v>-0.26274969999999997</v>
      </c>
      <c r="D8292" s="1">
        <v>-0.50446769999999996</v>
      </c>
    </row>
    <row r="8293" spans="1:4" x14ac:dyDescent="0.15">
      <c r="A8293" s="1">
        <v>82.91</v>
      </c>
      <c r="B8293" s="1">
        <v>6.9821134000000007E-2</v>
      </c>
      <c r="C8293" s="1">
        <v>-0.26499532999999997</v>
      </c>
      <c r="D8293" s="1">
        <v>-0.51080881</v>
      </c>
    </row>
    <row r="8294" spans="1:4" x14ac:dyDescent="0.15">
      <c r="A8294" s="1">
        <v>82.92</v>
      </c>
      <c r="B8294" s="1">
        <v>6.9764234999999994E-2</v>
      </c>
      <c r="C8294" s="1">
        <v>-0.26602784000000002</v>
      </c>
      <c r="D8294" s="1">
        <v>-0.51925608000000001</v>
      </c>
    </row>
    <row r="8295" spans="1:4" x14ac:dyDescent="0.15">
      <c r="A8295" s="1">
        <v>82.93</v>
      </c>
      <c r="B8295" s="1">
        <v>7.0178927000000002E-2</v>
      </c>
      <c r="C8295" s="1">
        <v>-0.26678134999999997</v>
      </c>
      <c r="D8295" s="1">
        <v>-0.52436883000000001</v>
      </c>
    </row>
    <row r="8296" spans="1:4" x14ac:dyDescent="0.15">
      <c r="A8296" s="1">
        <v>82.94</v>
      </c>
      <c r="B8296" s="1">
        <v>7.0034102000000001E-2</v>
      </c>
      <c r="C8296" s="1">
        <v>-0.26937053</v>
      </c>
      <c r="D8296" s="1">
        <v>-0.52463380000000004</v>
      </c>
    </row>
    <row r="8297" spans="1:4" x14ac:dyDescent="0.15">
      <c r="A8297" s="1">
        <v>82.95</v>
      </c>
      <c r="B8297" s="1">
        <v>7.0642193000000006E-2</v>
      </c>
      <c r="C8297" s="1">
        <v>-0.27162556999999998</v>
      </c>
      <c r="D8297" s="1">
        <v>-0.53205716000000003</v>
      </c>
    </row>
    <row r="8298" spans="1:4" x14ac:dyDescent="0.15">
      <c r="A8298" s="1">
        <v>82.96</v>
      </c>
      <c r="B8298" s="1">
        <v>6.9261697999999997E-2</v>
      </c>
      <c r="C8298" s="1">
        <v>-0.27374704</v>
      </c>
      <c r="D8298" s="1">
        <v>-0.53697265000000005</v>
      </c>
    </row>
    <row r="8299" spans="1:4" x14ac:dyDescent="0.15">
      <c r="A8299" s="1">
        <v>82.97</v>
      </c>
      <c r="B8299" s="1">
        <v>6.8089369999999996E-2</v>
      </c>
      <c r="C8299" s="1">
        <v>-0.27654319999999999</v>
      </c>
      <c r="D8299" s="1">
        <v>-0.54312505</v>
      </c>
    </row>
    <row r="8300" spans="1:4" x14ac:dyDescent="0.15">
      <c r="A8300" s="1">
        <v>82.98</v>
      </c>
      <c r="B8300" s="1">
        <v>6.8493338000000001E-2</v>
      </c>
      <c r="C8300" s="1">
        <v>-0.27704051000000002</v>
      </c>
      <c r="D8300" s="1">
        <v>-0.54830959999999995</v>
      </c>
    </row>
    <row r="8301" spans="1:4" x14ac:dyDescent="0.15">
      <c r="A8301" s="1">
        <v>82.99</v>
      </c>
      <c r="B8301" s="1">
        <v>6.8544613000000004E-2</v>
      </c>
      <c r="C8301" s="1">
        <v>-0.27952596000000002</v>
      </c>
      <c r="D8301" s="1">
        <v>-0.54726174000000005</v>
      </c>
    </row>
    <row r="8302" spans="1:4" x14ac:dyDescent="0.15">
      <c r="A8302" s="1">
        <v>83</v>
      </c>
      <c r="B8302" s="1">
        <v>6.8782542000000002E-2</v>
      </c>
      <c r="C8302" s="1">
        <v>-0.28336231000000001</v>
      </c>
      <c r="D8302" s="1">
        <v>-0.54583183999999996</v>
      </c>
    </row>
    <row r="8303" spans="1:4" x14ac:dyDescent="0.15">
      <c r="A8303" s="1">
        <v>83.01</v>
      </c>
      <c r="B8303" s="1">
        <v>6.8863683999999994E-2</v>
      </c>
      <c r="C8303" s="1">
        <v>-0.28561917999999997</v>
      </c>
      <c r="D8303" s="1">
        <v>-0.54518383000000004</v>
      </c>
    </row>
    <row r="8304" spans="1:4" x14ac:dyDescent="0.15">
      <c r="A8304" s="1">
        <v>83.02</v>
      </c>
      <c r="B8304" s="1">
        <v>6.9204775999999996E-2</v>
      </c>
      <c r="C8304" s="1">
        <v>-0.28759090999999998</v>
      </c>
      <c r="D8304" s="1">
        <v>-0.54784027000000002</v>
      </c>
    </row>
    <row r="8305" spans="1:4" x14ac:dyDescent="0.15">
      <c r="A8305" s="1">
        <v>83.03</v>
      </c>
      <c r="B8305" s="1">
        <v>6.8140071999999996E-2</v>
      </c>
      <c r="C8305" s="1">
        <v>-0.29178821999999999</v>
      </c>
      <c r="D8305" s="1">
        <v>-0.54912134999999995</v>
      </c>
    </row>
    <row r="8306" spans="1:4" x14ac:dyDescent="0.15">
      <c r="A8306" s="1">
        <v>83.04</v>
      </c>
      <c r="B8306" s="1">
        <v>6.6584553000000005E-2</v>
      </c>
      <c r="C8306" s="1">
        <v>-0.29385861000000002</v>
      </c>
      <c r="D8306" s="1">
        <v>-0.54770925000000004</v>
      </c>
    </row>
    <row r="8307" spans="1:4" x14ac:dyDescent="0.15">
      <c r="A8307" s="1">
        <v>83.05</v>
      </c>
      <c r="B8307" s="1">
        <v>6.7517970999999996E-2</v>
      </c>
      <c r="C8307" s="1">
        <v>-0.29597818999999997</v>
      </c>
      <c r="D8307" s="1">
        <v>-0.55115334000000005</v>
      </c>
    </row>
    <row r="8308" spans="1:4" x14ac:dyDescent="0.15">
      <c r="A8308" s="1">
        <v>83.06</v>
      </c>
      <c r="B8308" s="1">
        <v>6.5937495999999998E-2</v>
      </c>
      <c r="C8308" s="1">
        <v>-0.30017443999999999</v>
      </c>
      <c r="D8308" s="1">
        <v>-0.55155396999999995</v>
      </c>
    </row>
    <row r="8309" spans="1:4" x14ac:dyDescent="0.15">
      <c r="A8309" s="1">
        <v>83.07</v>
      </c>
      <c r="B8309" s="1">
        <v>6.4925172000000003E-2</v>
      </c>
      <c r="C8309" s="1">
        <v>-0.30218706000000001</v>
      </c>
      <c r="D8309" s="1">
        <v>-0.55144928000000004</v>
      </c>
    </row>
    <row r="8310" spans="1:4" x14ac:dyDescent="0.15">
      <c r="A8310" s="1">
        <v>83.08</v>
      </c>
      <c r="B8310" s="1">
        <v>6.5184260999999993E-2</v>
      </c>
      <c r="C8310" s="1">
        <v>-0.30462006000000003</v>
      </c>
      <c r="D8310" s="1">
        <v>-0.55123920999999998</v>
      </c>
    </row>
    <row r="8311" spans="1:4" x14ac:dyDescent="0.15">
      <c r="A8311" s="1">
        <v>83.09</v>
      </c>
      <c r="B8311" s="1">
        <v>6.5386573000000003E-2</v>
      </c>
      <c r="C8311" s="1">
        <v>-0.30736835000000001</v>
      </c>
      <c r="D8311" s="1">
        <v>-0.55079959999999994</v>
      </c>
    </row>
    <row r="8312" spans="1:4" x14ac:dyDescent="0.15">
      <c r="A8312" s="1">
        <v>83.1</v>
      </c>
      <c r="B8312" s="1">
        <v>6.5453725000000004E-2</v>
      </c>
      <c r="C8312" s="1">
        <v>-0.30818511999999998</v>
      </c>
      <c r="D8312" s="1">
        <v>-0.55206182000000004</v>
      </c>
    </row>
    <row r="8313" spans="1:4" x14ac:dyDescent="0.15">
      <c r="A8313" s="1">
        <v>83.11</v>
      </c>
      <c r="B8313" s="1">
        <v>6.5758843999999997E-2</v>
      </c>
      <c r="C8313" s="1">
        <v>-0.30957657999999999</v>
      </c>
      <c r="D8313" s="1">
        <v>-0.55315285999999997</v>
      </c>
    </row>
    <row r="8314" spans="1:4" x14ac:dyDescent="0.15">
      <c r="A8314" s="1">
        <v>83.12</v>
      </c>
      <c r="B8314" s="1">
        <v>6.5744043000000002E-2</v>
      </c>
      <c r="C8314" s="1">
        <v>-0.31165079000000001</v>
      </c>
      <c r="D8314" s="1">
        <v>-0.55305205999999996</v>
      </c>
    </row>
    <row r="8315" spans="1:4" x14ac:dyDescent="0.15">
      <c r="A8315" s="1">
        <v>83.13</v>
      </c>
      <c r="B8315" s="1">
        <v>6.6137141999999996E-2</v>
      </c>
      <c r="C8315" s="1">
        <v>-0.31601880999999998</v>
      </c>
      <c r="D8315" s="1">
        <v>-0.55140571999999999</v>
      </c>
    </row>
    <row r="8316" spans="1:4" x14ac:dyDescent="0.15">
      <c r="A8316" s="1">
        <v>83.14</v>
      </c>
      <c r="B8316" s="1">
        <v>6.6002016999999996E-2</v>
      </c>
      <c r="C8316" s="1">
        <v>-0.31804748999999999</v>
      </c>
      <c r="D8316" s="1">
        <v>-0.55098415000000001</v>
      </c>
    </row>
    <row r="8317" spans="1:4" x14ac:dyDescent="0.15">
      <c r="A8317" s="1">
        <v>83.15</v>
      </c>
      <c r="B8317" s="1">
        <v>6.6621495000000003E-2</v>
      </c>
      <c r="C8317" s="1">
        <v>-0.32046534999999998</v>
      </c>
      <c r="D8317" s="1">
        <v>-0.55380954000000004</v>
      </c>
    </row>
    <row r="8318" spans="1:4" x14ac:dyDescent="0.15">
      <c r="A8318" s="1">
        <v>83.16</v>
      </c>
      <c r="B8318" s="1">
        <v>6.5213080000000007E-2</v>
      </c>
      <c r="C8318" s="1">
        <v>-0.32439341999999999</v>
      </c>
      <c r="D8318" s="1">
        <v>-0.55507731999999999</v>
      </c>
    </row>
    <row r="8319" spans="1:4" x14ac:dyDescent="0.15">
      <c r="A8319" s="1">
        <v>83.17</v>
      </c>
      <c r="B8319" s="1">
        <v>6.4099744E-2</v>
      </c>
      <c r="C8319" s="1">
        <v>-0.32798917</v>
      </c>
      <c r="D8319" s="1">
        <v>-0.55320256000000001</v>
      </c>
    </row>
    <row r="8320" spans="1:4" x14ac:dyDescent="0.15">
      <c r="A8320" s="1">
        <v>83.18</v>
      </c>
      <c r="B8320" s="1">
        <v>6.4409546999999998E-2</v>
      </c>
      <c r="C8320" s="1">
        <v>-0.33181759</v>
      </c>
      <c r="D8320" s="1">
        <v>-0.55215228999999999</v>
      </c>
    </row>
    <row r="8321" spans="1:4" x14ac:dyDescent="0.15">
      <c r="A8321" s="1">
        <v>83.19</v>
      </c>
      <c r="B8321" s="1">
        <v>6.4622314E-2</v>
      </c>
      <c r="C8321" s="1">
        <v>-0.33542221</v>
      </c>
      <c r="D8321" s="1">
        <v>-0.55064352000000005</v>
      </c>
    </row>
    <row r="8322" spans="1:4" x14ac:dyDescent="0.15">
      <c r="A8322" s="1">
        <v>83.2</v>
      </c>
      <c r="B8322" s="1">
        <v>6.4584034999999998E-2</v>
      </c>
      <c r="C8322" s="1">
        <v>-0.33940657000000002</v>
      </c>
      <c r="D8322" s="1">
        <v>-0.54944185999999995</v>
      </c>
    </row>
    <row r="8323" spans="1:4" x14ac:dyDescent="0.15">
      <c r="A8323" s="1">
        <v>83.21</v>
      </c>
      <c r="B8323" s="1">
        <v>6.5238026000000005E-2</v>
      </c>
      <c r="C8323" s="1">
        <v>-0.34185084999999998</v>
      </c>
      <c r="D8323" s="1">
        <v>-0.54807028000000002</v>
      </c>
    </row>
    <row r="8324" spans="1:4" x14ac:dyDescent="0.15">
      <c r="A8324" s="1">
        <v>83.22</v>
      </c>
      <c r="B8324" s="1">
        <v>6.2732112000000007E-2</v>
      </c>
      <c r="C8324" s="1">
        <v>-0.34399247999999999</v>
      </c>
      <c r="D8324" s="1">
        <v>-0.54677628</v>
      </c>
    </row>
    <row r="8325" spans="1:4" x14ac:dyDescent="0.15">
      <c r="A8325" s="1">
        <v>83.23</v>
      </c>
      <c r="B8325" s="1">
        <v>5.9756126999999999E-2</v>
      </c>
      <c r="C8325" s="1">
        <v>-0.34840400999999999</v>
      </c>
      <c r="D8325" s="1">
        <v>-0.54559199000000003</v>
      </c>
    </row>
    <row r="8326" spans="1:4" x14ac:dyDescent="0.15">
      <c r="A8326" s="1">
        <v>83.24</v>
      </c>
      <c r="B8326" s="1">
        <v>6.1049535000000002E-2</v>
      </c>
      <c r="C8326" s="1">
        <v>-0.35064823000000001</v>
      </c>
      <c r="D8326" s="1">
        <v>-0.54321277000000001</v>
      </c>
    </row>
    <row r="8327" spans="1:4" x14ac:dyDescent="0.15">
      <c r="A8327" s="1">
        <v>83.25</v>
      </c>
      <c r="B8327" s="1">
        <v>5.8374270999999998E-2</v>
      </c>
      <c r="C8327" s="1">
        <v>-0.35210018999999998</v>
      </c>
      <c r="D8327" s="1">
        <v>-0.53910234000000001</v>
      </c>
    </row>
    <row r="8328" spans="1:4" x14ac:dyDescent="0.15">
      <c r="A8328" s="1">
        <v>83.26</v>
      </c>
      <c r="B8328" s="1">
        <v>5.3486710999999999E-2</v>
      </c>
      <c r="C8328" s="1">
        <v>-0.35314319999999999</v>
      </c>
      <c r="D8328" s="1">
        <v>-0.53664341999999998</v>
      </c>
    </row>
    <row r="8329" spans="1:4" x14ac:dyDescent="0.15">
      <c r="A8329" s="1">
        <v>83.27</v>
      </c>
      <c r="B8329" s="1">
        <v>4.8890234999999997E-2</v>
      </c>
      <c r="C8329" s="1">
        <v>-0.35597224</v>
      </c>
      <c r="D8329" s="1">
        <v>-0.53576360000000001</v>
      </c>
    </row>
    <row r="8330" spans="1:4" x14ac:dyDescent="0.15">
      <c r="A8330" s="1">
        <v>83.28</v>
      </c>
      <c r="B8330" s="1">
        <v>4.3107660999999999E-2</v>
      </c>
      <c r="C8330" s="1">
        <v>-0.35867812999999998</v>
      </c>
      <c r="D8330" s="1">
        <v>-0.53313511999999996</v>
      </c>
    </row>
    <row r="8331" spans="1:4" x14ac:dyDescent="0.15">
      <c r="A8331" s="1">
        <v>83.29</v>
      </c>
      <c r="B8331" s="1">
        <v>3.6297300999999997E-2</v>
      </c>
      <c r="C8331" s="1">
        <v>-0.36081964</v>
      </c>
      <c r="D8331" s="1">
        <v>-0.53037542000000004</v>
      </c>
    </row>
    <row r="8332" spans="1:4" x14ac:dyDescent="0.15">
      <c r="A8332" s="1">
        <v>83.3</v>
      </c>
      <c r="B8332" s="1">
        <v>3.4799187000000002E-2</v>
      </c>
      <c r="C8332" s="1">
        <v>-0.36523665999999999</v>
      </c>
      <c r="D8332" s="1">
        <v>-0.52961486999999996</v>
      </c>
    </row>
    <row r="8333" spans="1:4" x14ac:dyDescent="0.15">
      <c r="A8333" s="1">
        <v>83.31</v>
      </c>
      <c r="B8333" s="1">
        <v>3.2727635999999997E-2</v>
      </c>
      <c r="C8333" s="1">
        <v>-0.36860045000000002</v>
      </c>
      <c r="D8333" s="1">
        <v>-0.52802280999999995</v>
      </c>
    </row>
    <row r="8334" spans="1:4" x14ac:dyDescent="0.15">
      <c r="A8334" s="1">
        <v>83.32</v>
      </c>
      <c r="B8334" s="1">
        <v>2.7626243000000002E-2</v>
      </c>
      <c r="C8334" s="1">
        <v>-0.37300549</v>
      </c>
      <c r="D8334" s="1">
        <v>-0.52727197000000003</v>
      </c>
    </row>
    <row r="8335" spans="1:4" x14ac:dyDescent="0.15">
      <c r="A8335" s="1">
        <v>83.33</v>
      </c>
      <c r="B8335" s="1">
        <v>2.2000229E-2</v>
      </c>
      <c r="C8335" s="1">
        <v>-0.37526440999999999</v>
      </c>
      <c r="D8335" s="1">
        <v>-0.52457005999999995</v>
      </c>
    </row>
    <row r="8336" spans="1:4" x14ac:dyDescent="0.15">
      <c r="A8336" s="1">
        <v>83.34</v>
      </c>
      <c r="B8336" s="1">
        <v>1.5350041E-2</v>
      </c>
      <c r="C8336" s="1">
        <v>-0.37782093</v>
      </c>
      <c r="D8336" s="1">
        <v>-0.52196830000000005</v>
      </c>
    </row>
    <row r="8337" spans="1:4" x14ac:dyDescent="0.15">
      <c r="A8337" s="1">
        <v>83.35</v>
      </c>
      <c r="B8337" s="1">
        <v>1.1573539000000001E-2</v>
      </c>
      <c r="C8337" s="1">
        <v>-0.38201406999999998</v>
      </c>
      <c r="D8337" s="1">
        <v>-0.52120957000000001</v>
      </c>
    </row>
    <row r="8338" spans="1:4" x14ac:dyDescent="0.15">
      <c r="A8338" s="1">
        <v>83.36</v>
      </c>
      <c r="B8338" s="1">
        <v>4.9822037E-3</v>
      </c>
      <c r="C8338" s="1">
        <v>-0.38475838000000001</v>
      </c>
      <c r="D8338" s="1">
        <v>-0.51878382999999995</v>
      </c>
    </row>
    <row r="8339" spans="1:4" x14ac:dyDescent="0.15">
      <c r="A8339" s="1">
        <v>83.37</v>
      </c>
      <c r="B8339" s="1">
        <v>-8.0545126000000004E-4</v>
      </c>
      <c r="C8339" s="1">
        <v>-0.38578842000000002</v>
      </c>
      <c r="D8339" s="1">
        <v>-0.51487833000000005</v>
      </c>
    </row>
    <row r="8340" spans="1:4" x14ac:dyDescent="0.15">
      <c r="A8340" s="1">
        <v>83.38</v>
      </c>
      <c r="B8340" s="1">
        <v>-5.4500282999999997E-3</v>
      </c>
      <c r="C8340" s="1">
        <v>-0.38859248000000002</v>
      </c>
      <c r="D8340" s="1">
        <v>-0.51249383999999998</v>
      </c>
    </row>
    <row r="8341" spans="1:4" x14ac:dyDescent="0.15">
      <c r="A8341" s="1">
        <v>83.39</v>
      </c>
      <c r="B8341" s="1">
        <v>-1.1041817000000001E-2</v>
      </c>
      <c r="C8341" s="1">
        <v>-0.39273622000000002</v>
      </c>
      <c r="D8341" s="1">
        <v>-0.51172545999999997</v>
      </c>
    </row>
    <row r="8342" spans="1:4" x14ac:dyDescent="0.15">
      <c r="A8342" s="1">
        <v>83.4</v>
      </c>
      <c r="B8342" s="1">
        <v>-1.8956384999999999E-2</v>
      </c>
      <c r="C8342" s="1">
        <v>-0.39549220000000002</v>
      </c>
      <c r="D8342" s="1">
        <v>-0.50926612999999998</v>
      </c>
    </row>
    <row r="8343" spans="1:4" x14ac:dyDescent="0.15">
      <c r="A8343" s="1">
        <v>83.41</v>
      </c>
      <c r="B8343" s="1">
        <v>-2.4288720999999999E-2</v>
      </c>
      <c r="C8343" s="1">
        <v>-0.39759823999999999</v>
      </c>
      <c r="D8343" s="1">
        <v>-0.506494</v>
      </c>
    </row>
    <row r="8344" spans="1:4" x14ac:dyDescent="0.15">
      <c r="A8344" s="1">
        <v>83.42</v>
      </c>
      <c r="B8344" s="1">
        <v>-3.0403969999999999E-2</v>
      </c>
      <c r="C8344" s="1">
        <v>-0.40249079999999998</v>
      </c>
      <c r="D8344" s="1">
        <v>-0.50613012000000002</v>
      </c>
    </row>
    <row r="8345" spans="1:4" x14ac:dyDescent="0.15">
      <c r="A8345" s="1">
        <v>83.43</v>
      </c>
      <c r="B8345" s="1">
        <v>-3.7454213E-2</v>
      </c>
      <c r="C8345" s="1">
        <v>-0.40443579000000002</v>
      </c>
      <c r="D8345" s="1">
        <v>-0.50325180999999997</v>
      </c>
    </row>
    <row r="8346" spans="1:4" x14ac:dyDescent="0.15">
      <c r="A8346" s="1">
        <v>83.44</v>
      </c>
      <c r="B8346" s="1">
        <v>-4.4166438000000002E-2</v>
      </c>
      <c r="C8346" s="1">
        <v>-0.40768195000000002</v>
      </c>
      <c r="D8346" s="1">
        <v>-0.50116775000000002</v>
      </c>
    </row>
    <row r="8347" spans="1:4" x14ac:dyDescent="0.15">
      <c r="A8347" s="1">
        <v>83.45</v>
      </c>
      <c r="B8347" s="1">
        <v>-4.5518162000000001E-2</v>
      </c>
      <c r="C8347" s="1">
        <v>-0.41010816</v>
      </c>
      <c r="D8347" s="1">
        <v>-0.49888168999999999</v>
      </c>
    </row>
    <row r="8348" spans="1:4" x14ac:dyDescent="0.15">
      <c r="A8348" s="1">
        <v>83.46</v>
      </c>
      <c r="B8348" s="1">
        <v>-4.8024325999999999E-2</v>
      </c>
      <c r="C8348" s="1">
        <v>-0.41309217999999998</v>
      </c>
      <c r="D8348" s="1">
        <v>-0.49635041000000002</v>
      </c>
    </row>
    <row r="8349" spans="1:4" x14ac:dyDescent="0.15">
      <c r="A8349" s="1">
        <v>83.47</v>
      </c>
      <c r="B8349" s="1">
        <v>-5.0580387999999997E-2</v>
      </c>
      <c r="C8349" s="1">
        <v>-0.41568913000000002</v>
      </c>
      <c r="D8349" s="1">
        <v>-0.49463413000000001</v>
      </c>
    </row>
    <row r="8350" spans="1:4" x14ac:dyDescent="0.15">
      <c r="A8350" s="1">
        <v>83.48</v>
      </c>
      <c r="B8350" s="1">
        <v>-5.1906898999999999E-2</v>
      </c>
      <c r="C8350" s="1">
        <v>-0.41950291000000001</v>
      </c>
      <c r="D8350" s="1">
        <v>-0.49044211999999998</v>
      </c>
    </row>
    <row r="8351" spans="1:4" x14ac:dyDescent="0.15">
      <c r="A8351" s="1">
        <v>83.49</v>
      </c>
      <c r="B8351" s="1">
        <v>-5.7849359000000003E-2</v>
      </c>
      <c r="C8351" s="1">
        <v>-0.42538330000000002</v>
      </c>
      <c r="D8351" s="1">
        <v>-0.48846077999999998</v>
      </c>
    </row>
    <row r="8352" spans="1:4" x14ac:dyDescent="0.15">
      <c r="A8352" s="1">
        <v>83.5</v>
      </c>
      <c r="B8352" s="1">
        <v>-5.9737915000000003E-2</v>
      </c>
      <c r="C8352" s="1">
        <v>-0.42892764999999999</v>
      </c>
      <c r="D8352" s="1">
        <v>-0.48754819999999999</v>
      </c>
    </row>
    <row r="8353" spans="1:4" x14ac:dyDescent="0.15">
      <c r="A8353" s="1">
        <v>83.51</v>
      </c>
      <c r="B8353" s="1">
        <v>-5.9156848999999997E-2</v>
      </c>
      <c r="C8353" s="1">
        <v>-0.43220739000000002</v>
      </c>
      <c r="D8353" s="1">
        <v>-0.48546085999999999</v>
      </c>
    </row>
    <row r="8354" spans="1:4" x14ac:dyDescent="0.15">
      <c r="A8354" s="1">
        <v>83.52</v>
      </c>
      <c r="B8354" s="1">
        <v>-6.1304790999999997E-2</v>
      </c>
      <c r="C8354" s="1">
        <v>-0.43325163</v>
      </c>
      <c r="D8354" s="1">
        <v>-0.48164541999999999</v>
      </c>
    </row>
    <row r="8355" spans="1:4" x14ac:dyDescent="0.15">
      <c r="A8355" s="1">
        <v>83.53</v>
      </c>
      <c r="B8355" s="1">
        <v>-6.6554631000000003E-2</v>
      </c>
      <c r="C8355" s="1">
        <v>-0.43518420000000002</v>
      </c>
      <c r="D8355" s="1">
        <v>-0.47840494</v>
      </c>
    </row>
    <row r="8356" spans="1:4" x14ac:dyDescent="0.15">
      <c r="A8356" s="1">
        <v>83.54</v>
      </c>
      <c r="B8356" s="1">
        <v>-7.1065069999999994E-2</v>
      </c>
      <c r="C8356" s="1">
        <v>-0.43751318</v>
      </c>
      <c r="D8356" s="1">
        <v>-0.47575327000000001</v>
      </c>
    </row>
    <row r="8357" spans="1:4" x14ac:dyDescent="0.15">
      <c r="A8357" s="1">
        <v>83.55</v>
      </c>
      <c r="B8357" s="1">
        <v>-7.4002802000000006E-2</v>
      </c>
      <c r="C8357" s="1">
        <v>-0.44239471000000002</v>
      </c>
      <c r="D8357" s="1">
        <v>-0.47555308000000002</v>
      </c>
    </row>
    <row r="8358" spans="1:4" x14ac:dyDescent="0.15">
      <c r="A8358" s="1">
        <v>83.56</v>
      </c>
      <c r="B8358" s="1">
        <v>-7.2502015000000003E-2</v>
      </c>
      <c r="C8358" s="1">
        <v>-0.44470190999999998</v>
      </c>
      <c r="D8358" s="1">
        <v>-0.47280221</v>
      </c>
    </row>
    <row r="8359" spans="1:4" x14ac:dyDescent="0.15">
      <c r="A8359" s="1">
        <v>83.57</v>
      </c>
      <c r="B8359" s="1">
        <v>-7.5633355999999999E-2</v>
      </c>
      <c r="C8359" s="1">
        <v>-0.44761584999999998</v>
      </c>
      <c r="D8359" s="1">
        <v>-0.47071331</v>
      </c>
    </row>
    <row r="8360" spans="1:4" x14ac:dyDescent="0.15">
      <c r="A8360" s="1">
        <v>83.58</v>
      </c>
      <c r="B8360" s="1">
        <v>-7.8015145999999994E-2</v>
      </c>
      <c r="C8360" s="1">
        <v>-0.45183020000000002</v>
      </c>
      <c r="D8360" s="1">
        <v>-0.46977707000000002</v>
      </c>
    </row>
    <row r="8361" spans="1:4" x14ac:dyDescent="0.15">
      <c r="A8361" s="1">
        <v>83.59</v>
      </c>
      <c r="B8361" s="1">
        <v>-7.7437694000000001E-2</v>
      </c>
      <c r="C8361" s="1">
        <v>-0.45595326000000003</v>
      </c>
      <c r="D8361" s="1">
        <v>-0.46903705000000001</v>
      </c>
    </row>
    <row r="8362" spans="1:4" x14ac:dyDescent="0.15">
      <c r="A8362" s="1">
        <v>83.6</v>
      </c>
      <c r="B8362" s="1">
        <v>-7.7438624999999997E-2</v>
      </c>
      <c r="C8362" s="1">
        <v>-0.4592175</v>
      </c>
      <c r="D8362" s="1">
        <v>-0.46685622999999998</v>
      </c>
    </row>
  </sheetData>
  <phoneticPr fontId="18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10101E02-100-vel-fil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Administrator</cp:lastModifiedBy>
  <dcterms:created xsi:type="dcterms:W3CDTF">2011-06-14T03:11:38Z</dcterms:created>
  <dcterms:modified xsi:type="dcterms:W3CDTF">2011-06-14T04:27:44Z</dcterms:modified>
</cp:coreProperties>
</file>